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<sst xmlns="http://schemas.openxmlformats.org/spreadsheetml/2006/main" count="705" uniqueCount="336">
  <si>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</si>
  <si>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</si>
  <si>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</si>
  <si>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</si>
  <si>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</si>
  <si>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</si>
  <si>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</si>
  <si>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</si>
  <si>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</si>
  <si>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</si>
  <si>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</si>
  <si>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</si>
  <si>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</si>
  <si>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</si>
  <si>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</si>
  <si>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</si>
  <si>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</si>
  <si>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</si>
  <si>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</si>
  <si>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</si>
  <si>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</si>
  <si>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</si>
  <si>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</si>
  <si>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</si>
  <si>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</si>
  <si>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</si>
  <si>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</si>
  <si>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</si>
  <si>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</si>
  <si>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</si>
  <si>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</si>
  <si>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</si>
  <si>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</si>
  <si>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</si>
  <si>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</si>
  <si>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</si>
  <si>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</si>
  <si>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</si>
  <si>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</si>
  <si>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</si>
  <si>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</si>
  <si>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</si>
  <si>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</si>
  <si>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</si>
  <si>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</si>
  <si>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</si>
  <si>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2369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</si>
  <si>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</si>
  <si>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</si>
  <si>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</si>
  <si>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</si>
  <si>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</si>
  <si>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</si>
  <si>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</si>
  <si>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</si>
  <si>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</si>
  <si>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</si>
  <si>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</si>
  <si>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</si>
  <si>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</si>
  <si>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</si>
  <si>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</si>
  <si>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</si>
  <si>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</si>
  <si>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</si>
  <si>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</si>
  <si>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</si>
  <si>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</si>
  <si>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</si>
  <si>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</si>
  <si>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</si>
  <si>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</si>
  <si>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</si>
  <si>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2370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</si>
  <si>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</si>
  <si>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</si>
  <si>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</si>
  <si>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</si>
  <si>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</si>
  <si>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</si>
  <si>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</si>
  <si>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</si>
  <si>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</si>
  <si>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</si>
  <si>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2371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</si>
  <si>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</si>
  <si>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</si>
  <si>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</si>
  <si>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</si>
  <si>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</si>
  <si>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</si>
  <si>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</si>
  <si>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</si>
  <si>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</si>
  <si>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2372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</si>
  <si>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</si>
  <si>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</si>
  <si>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</si>
  <si>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</si>
  <si>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</si>
  <si>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</si>
  <si>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</si>
  <si>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</si>
  <si>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</si>
  <si>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2373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</si>
  <si>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</si>
  <si>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</si>
  <si>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</si>
  <si>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</si>
  <si>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</si>
  <si>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</si>
  <si>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</si>
  <si>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</si>
  <si>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</si>
  <si>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2374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</si>
  <si>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</si>
  <si>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</si>
  <si>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</si>
  <si>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</si>
  <si>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</si>
  <si>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</si>
  <si>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</si>
  <si>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</si>
  <si>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</si>
  <si>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2375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</si>
  <si>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</si>
  <si>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</si>
  <si>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</si>
  <si>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</si>
  <si>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</si>
  <si>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</si>
  <si>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</si>
  <si>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</si>
  <si>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</si>
  <si>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2376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</si>
  <si>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</si>
  <si>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</si>
  <si>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</si>
  <si>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</si>
  <si>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</si>
  <si>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</si>
  <si>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</si>
  <si>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</si>
  <si>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</si>
  <si>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2377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</si>
  <si>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</si>
  <si>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</si>
  <si>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</si>
  <si>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</si>
  <si>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</si>
  <si>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</si>
  <si>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</si>
  <si>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</si>
  <si>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</si>
  <si>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2378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</si>
  <si>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</si>
  <si>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</si>
  <si>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</si>
  <si>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</si>
  <si>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</si>
  <si>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</si>
  <si>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</si>
  <si>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</si>
  <si>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</si>
  <si>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2379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</si>
  <si>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</si>
  <si>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</si>
  <si>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</si>
  <si>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</si>
  <si>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</si>
  <si>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</si>
  <si>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</si>
  <si>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</si>
  <si>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</si>
  <si>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2380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</si>
  <si>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</si>
  <si>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</si>
  <si>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</si>
  <si>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</si>
  <si>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</si>
  <si>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</si>
  <si>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</si>
  <si>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</si>
  <si>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</si>
  <si>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2381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</si>
  <si>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</si>
  <si>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</si>
  <si>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</si>
  <si>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</si>
  <si>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</si>
  <si>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</si>
  <si>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</si>
  <si>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</si>
  <si>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</si>
  <si>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2382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</si>
  <si>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</si>
  <si>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</si>
  <si>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</si>
  <si>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</si>
  <si>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</si>
  <si>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</si>
  <si>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</si>
  <si>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</si>
  <si>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</si>
  <si>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2383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</si>
  <si>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</si>
  <si>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</si>
  <si>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</si>
  <si>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</si>
  <si>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</si>
  <si>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</si>
  <si>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</si>
  <si>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</si>
  <si>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</si>
  <si>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2384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</si>
  <si>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</si>
  <si>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</si>
  <si>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</si>
  <si>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</si>
  <si>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</si>
  <si>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</si>
  <si>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</si>
  <si>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</si>
  <si>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</si>
  <si>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2385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</si>
  <si>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</si>
  <si>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</si>
  <si>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</si>
  <si>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</si>
  <si>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</si>
  <si>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</si>
  <si>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</si>
  <si>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</si>
  <si>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</si>
  <si>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2386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</si>
  <si>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</si>
  <si>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</si>
  <si>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</si>
  <si>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</si>
  <si>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</si>
  <si>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</si>
  <si>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</si>
  <si>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</si>
  <si>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</si>
  <si>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2387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</si>
  <si>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</si>
  <si>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</si>
  <si>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</si>
  <si>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</si>
  <si>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</si>
  <si>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</si>
  <si>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</si>
  <si>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</si>
  <si>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</si>
  <si>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2388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</si>
  <si>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</si>
  <si>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</si>
  <si>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</si>
  <si>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</si>
  <si>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</si>
  <si>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</si>
  <si>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</si>
  <si>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</si>
  <si>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</si>
  <si>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2389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</si>
  <si>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</si>
  <si>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</si>
  <si>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</si>
  <si>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</si>
  <si>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</si>
  <si>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</si>
  <si>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</si>
  <si>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</si>
  <si>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</si>
  <si>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2390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</si>
  <si>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</si>
  <si>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</si>
  <si>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</si>
  <si>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</si>
  <si>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</si>
  <si>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</si>
  <si>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</si>
  <si>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</si>
  <si>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</si>
  <si>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2391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</si>
  <si>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</si>
  <si>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</si>
  <si>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</si>
  <si>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</si>
  <si>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</si>
  <si>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</si>
  <si>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</si>
  <si>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</si>
  <si>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</si>
  <si>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2392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</si>
  <si>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</si>
  <si>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</si>
  <si>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</si>
  <si>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</si>
  <si>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</si>
  <si>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</si>
  <si>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</si>
  <si>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</si>
  <si>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</si>
  <si>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2393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</si>
  <si>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</si>
  <si>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</si>
  <si>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</si>
  <si>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</si>
  <si>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</si>
  <si>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</si>
  <si>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</si>
  <si>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</si>
  <si>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</si>
  <si>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2394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</si>
  <si>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</si>
  <si>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</si>
  <si>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</si>
  <si>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</si>
  <si>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</si>
  <si>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</si>
  <si>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</si>
  <si>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</si>
  <si>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</si>
  <si>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2395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</si>
  <si>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</si>
  <si>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</si>
  <si>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</si>
  <si>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</si>
  <si>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</si>
  <si>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</si>
  <si>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</si>
  <si>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</si>
  <si>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</si>
  <si>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2396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</si>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</sst>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10992694.26730013</c:v>
                </c:pt>
                <c:pt idx="1">
                  <c:v>28896476.17520109</c:v>
                </c:pt>
                <c:pt idx="2">
                  <c:v>27617680.79241178</c:v>
                </c:pt>
                <c:pt idx="3">
                  <c:v>26666785.5353861</c:v>
                </c:pt>
                <c:pt idx="4">
                  <c:v>26415239.20169827</c:v>
                </c:pt>
                <c:pt idx="5">
                  <c:v>25975670.71786021</c:v>
                </c:pt>
                <c:pt idx="6">
                  <c:v>25766102.66943362</c:v>
                </c:pt>
                <c:pt idx="7">
                  <c:v>25359014.50366587</c:v>
                </c:pt>
                <c:pt idx="8">
                  <c:v>25167134.75652473</c:v>
                </c:pt>
                <c:pt idx="9">
                  <c:v>24774850.93909715</c:v>
                </c:pt>
                <c:pt idx="10">
                  <c:v>24592111.82965899</c:v>
                </c:pt>
                <c:pt idx="11">
                  <c:v>24207873.28830336</c:v>
                </c:pt>
                <c:pt idx="12">
                  <c:v>24030416.05277324</c:v>
                </c:pt>
                <c:pt idx="13">
                  <c:v>23651000.17558322</c:v>
                </c:pt>
                <c:pt idx="14">
                  <c:v>23476939.21608941</c:v>
                </c:pt>
                <c:pt idx="15">
                  <c:v>23101085.06346487</c:v>
                </c:pt>
                <c:pt idx="16">
                  <c:v>22929200.97277529</c:v>
                </c:pt>
                <c:pt idx="17">
                  <c:v>22555742.90578307</c:v>
                </c:pt>
                <c:pt idx="18">
                  <c:v>22385240.74745777</c:v>
                </c:pt>
                <c:pt idx="19">
                  <c:v>22013316.59485193</c:v>
                </c:pt>
                <c:pt idx="20">
                  <c:v>21843829.79144676</c:v>
                </c:pt>
                <c:pt idx="21">
                  <c:v>21473467.53349357</c:v>
                </c:pt>
                <c:pt idx="22">
                  <c:v>21304715.84998897</c:v>
                </c:pt>
                <c:pt idx="23">
                  <c:v>20935827.75998243</c:v>
                </c:pt>
                <c:pt idx="24">
                  <c:v>20767642.02528955</c:v>
                </c:pt>
                <c:pt idx="25">
                  <c:v>20400273.53087782</c:v>
                </c:pt>
                <c:pt idx="26">
                  <c:v>20233084.89841712</c:v>
                </c:pt>
                <c:pt idx="27">
                  <c:v>19868433.46558656</c:v>
                </c:pt>
                <c:pt idx="28">
                  <c:v>19702014.55121192</c:v>
                </c:pt>
                <c:pt idx="29">
                  <c:v>19340349.30121793</c:v>
                </c:pt>
                <c:pt idx="30">
                  <c:v>18419196.28416248</c:v>
                </c:pt>
                <c:pt idx="31">
                  <c:v>17982276.3964479</c:v>
                </c:pt>
                <c:pt idx="32">
                  <c:v>17632998.79697964</c:v>
                </c:pt>
                <c:pt idx="33">
                  <c:v>17565950.97167324</c:v>
                </c:pt>
                <c:pt idx="34">
                  <c:v>17565781.02599216</c:v>
                </c:pt>
                <c:pt idx="35">
                  <c:v>17404798.775757</c:v>
                </c:pt>
                <c:pt idx="36">
                  <c:v>17403300.80680383</c:v>
                </c:pt>
                <c:pt idx="37">
                  <c:v>17248846.20744878</c:v>
                </c:pt>
                <c:pt idx="38">
                  <c:v>17246427.8796316</c:v>
                </c:pt>
                <c:pt idx="39">
                  <c:v>17091309.28156649</c:v>
                </c:pt>
                <c:pt idx="40">
                  <c:v>17088166.39646994</c:v>
                </c:pt>
                <c:pt idx="41">
                  <c:v>16930494.98707279</c:v>
                </c:pt>
                <c:pt idx="42">
                  <c:v>16926754.06414473</c:v>
                </c:pt>
                <c:pt idx="43">
                  <c:v>16766361.80359575</c:v>
                </c:pt>
                <c:pt idx="44">
                  <c:v>16762136.93660476</c:v>
                </c:pt>
                <c:pt idx="45">
                  <c:v>16599728.70081098</c:v>
                </c:pt>
                <c:pt idx="46">
                  <c:v>16595098.27026622</c:v>
                </c:pt>
                <c:pt idx="47">
                  <c:v>16431256.40736799</c:v>
                </c:pt>
                <c:pt idx="48">
                  <c:v>16426281.6802822</c:v>
                </c:pt>
                <c:pt idx="49">
                  <c:v>16261668.13851226</c:v>
                </c:pt>
                <c:pt idx="50">
                  <c:v>16256426.53333011</c:v>
                </c:pt>
                <c:pt idx="51">
                  <c:v>16092125.71418385</c:v>
                </c:pt>
                <c:pt idx="52">
                  <c:v>16086679.60549052</c:v>
                </c:pt>
                <c:pt idx="53">
                  <c:v>15923647.44745142</c:v>
                </c:pt>
                <c:pt idx="54">
                  <c:v>15918079.25674118</c:v>
                </c:pt>
                <c:pt idx="55">
                  <c:v>15757335.26367716</c:v>
                </c:pt>
                <c:pt idx="56">
                  <c:v>15751681.05220325</c:v>
                </c:pt>
                <c:pt idx="57">
                  <c:v>15594655.86010936</c:v>
                </c:pt>
                <c:pt idx="58">
                  <c:v>15555738.10592098</c:v>
                </c:pt>
                <c:pt idx="59">
                  <c:v>15247827.98022773</c:v>
                </c:pt>
                <c:pt idx="60">
                  <c:v>15054433.86098779</c:v>
                </c:pt>
                <c:pt idx="61">
                  <c:v>14900382.96056822</c:v>
                </c:pt>
                <c:pt idx="62">
                  <c:v>14765034.19623988</c:v>
                </c:pt>
                <c:pt idx="63">
                  <c:v>14735294.13034235</c:v>
                </c:pt>
                <c:pt idx="64">
                  <c:v>14736233.75189346</c:v>
                </c:pt>
                <c:pt idx="65">
                  <c:v>14667746.03621966</c:v>
                </c:pt>
                <c:pt idx="66">
                  <c:v>14670006.07457503</c:v>
                </c:pt>
                <c:pt idx="67">
                  <c:v>14597599.62408762</c:v>
                </c:pt>
                <c:pt idx="68">
                  <c:v>14600500.79593346</c:v>
                </c:pt>
                <c:pt idx="69">
                  <c:v>14523017.78946967</c:v>
                </c:pt>
                <c:pt idx="70">
                  <c:v>14526220.99132852</c:v>
                </c:pt>
                <c:pt idx="71">
                  <c:v>14444280.36235832</c:v>
                </c:pt>
                <c:pt idx="72">
                  <c:v>14447552.81282989</c:v>
                </c:pt>
                <c:pt idx="73">
                  <c:v>14362342.48393398</c:v>
                </c:pt>
                <c:pt idx="74">
                  <c:v>14329507.64724119</c:v>
                </c:pt>
                <c:pt idx="75">
                  <c:v>14332490.18861617</c:v>
                </c:pt>
                <c:pt idx="76">
                  <c:v>14254175.08919071</c:v>
                </c:pt>
                <c:pt idx="77">
                  <c:v>14256791.46879411</c:v>
                </c:pt>
                <c:pt idx="78">
                  <c:v>14170452.26141947</c:v>
                </c:pt>
                <c:pt idx="79">
                  <c:v>14087588.75932429</c:v>
                </c:pt>
                <c:pt idx="80">
                  <c:v>14055665.12940445</c:v>
                </c:pt>
                <c:pt idx="81">
                  <c:v>14057574.54813278</c:v>
                </c:pt>
                <c:pt idx="82">
                  <c:v>13982377.49412371</c:v>
                </c:pt>
                <c:pt idx="83">
                  <c:v>13905902.69405701</c:v>
                </c:pt>
                <c:pt idx="84">
                  <c:v>13877317.20607364</c:v>
                </c:pt>
                <c:pt idx="85">
                  <c:v>13878504.64480007</c:v>
                </c:pt>
                <c:pt idx="86">
                  <c:v>13812342.65209487</c:v>
                </c:pt>
                <c:pt idx="87">
                  <c:v>13747417.30918384</c:v>
                </c:pt>
                <c:pt idx="88">
                  <c:v>13637702.34463657</c:v>
                </c:pt>
                <c:pt idx="89">
                  <c:v>13558467.94825687</c:v>
                </c:pt>
                <c:pt idx="90">
                  <c:v>13488483.62383969</c:v>
                </c:pt>
                <c:pt idx="91">
                  <c:v>13421701.5393445</c:v>
                </c:pt>
                <c:pt idx="92">
                  <c:v>13381268.59466864</c:v>
                </c:pt>
                <c:pt idx="93">
                  <c:v>13385544.97368634</c:v>
                </c:pt>
                <c:pt idx="94">
                  <c:v>13365476.4374922</c:v>
                </c:pt>
                <c:pt idx="95">
                  <c:v>13370489.09436768</c:v>
                </c:pt>
                <c:pt idx="96">
                  <c:v>13332082.771256</c:v>
                </c:pt>
                <c:pt idx="97">
                  <c:v>13337332.90442453</c:v>
                </c:pt>
                <c:pt idx="98">
                  <c:v>13295972.71901088</c:v>
                </c:pt>
                <c:pt idx="99">
                  <c:v>13301260.82869593</c:v>
                </c:pt>
                <c:pt idx="100">
                  <c:v>13256418.26980095</c:v>
                </c:pt>
                <c:pt idx="101">
                  <c:v>13214729.74827156</c:v>
                </c:pt>
                <c:pt idx="102">
                  <c:v>13206726.03348307</c:v>
                </c:pt>
                <c:pt idx="103">
                  <c:v>13205082.02020303</c:v>
                </c:pt>
                <c:pt idx="104">
                  <c:v>13158963.99571087</c:v>
                </c:pt>
                <c:pt idx="105">
                  <c:v>13150242.03204195</c:v>
                </c:pt>
                <c:pt idx="106">
                  <c:v>13154414.25514171</c:v>
                </c:pt>
                <c:pt idx="107">
                  <c:v>13107389.73771964</c:v>
                </c:pt>
                <c:pt idx="108">
                  <c:v>13062074.13449373</c:v>
                </c:pt>
                <c:pt idx="109">
                  <c:v>13017457.06300245</c:v>
                </c:pt>
                <c:pt idx="110">
                  <c:v>13003037.79672653</c:v>
                </c:pt>
                <c:pt idx="111">
                  <c:v>13006524.51519019</c:v>
                </c:pt>
                <c:pt idx="112">
                  <c:v>12963466.22455986</c:v>
                </c:pt>
                <c:pt idx="113">
                  <c:v>12924888.47538811</c:v>
                </c:pt>
                <c:pt idx="114">
                  <c:v>12913317.30634089</c:v>
                </c:pt>
                <c:pt idx="115">
                  <c:v>12916184.34243629</c:v>
                </c:pt>
                <c:pt idx="116">
                  <c:v>12881668.85018228</c:v>
                </c:pt>
                <c:pt idx="117">
                  <c:v>12832050.32409985</c:v>
                </c:pt>
                <c:pt idx="118">
                  <c:v>12794060.10766265</c:v>
                </c:pt>
                <c:pt idx="119">
                  <c:v>12758858.49814703</c:v>
                </c:pt>
                <c:pt idx="120">
                  <c:v>12721076.87109525</c:v>
                </c:pt>
                <c:pt idx="121">
                  <c:v>12697197.37784975</c:v>
                </c:pt>
                <c:pt idx="122">
                  <c:v>12689609.06662107</c:v>
                </c:pt>
                <c:pt idx="123">
                  <c:v>12689609.38382953</c:v>
                </c:pt>
                <c:pt idx="124">
                  <c:v>12678553.90924932</c:v>
                </c:pt>
                <c:pt idx="125">
                  <c:v>12678093.30994669</c:v>
                </c:pt>
                <c:pt idx="126">
                  <c:v>12658078.28075641</c:v>
                </c:pt>
                <c:pt idx="127">
                  <c:v>12651592.77281944</c:v>
                </c:pt>
                <c:pt idx="128">
                  <c:v>12651759.06407057</c:v>
                </c:pt>
                <c:pt idx="129">
                  <c:v>12623093.00676045</c:v>
                </c:pt>
                <c:pt idx="130">
                  <c:v>12599664.99842592</c:v>
                </c:pt>
                <c:pt idx="131">
                  <c:v>12587871.22952348</c:v>
                </c:pt>
                <c:pt idx="132">
                  <c:v>12588723.74547498</c:v>
                </c:pt>
                <c:pt idx="133">
                  <c:v>12564009.87574092</c:v>
                </c:pt>
                <c:pt idx="134">
                  <c:v>12552187.53822587</c:v>
                </c:pt>
                <c:pt idx="135">
                  <c:v>12553008.94627287</c:v>
                </c:pt>
                <c:pt idx="136">
                  <c:v>12545716.21073938</c:v>
                </c:pt>
                <c:pt idx="137">
                  <c:v>12545307.92145968</c:v>
                </c:pt>
                <c:pt idx="138">
                  <c:v>12515409.12793842</c:v>
                </c:pt>
                <c:pt idx="139">
                  <c:v>12493376.91073634</c:v>
                </c:pt>
                <c:pt idx="140">
                  <c:v>12487346.12250722</c:v>
                </c:pt>
                <c:pt idx="141">
                  <c:v>12487249.98834173</c:v>
                </c:pt>
                <c:pt idx="142">
                  <c:v>12461637.62778111</c:v>
                </c:pt>
                <c:pt idx="143">
                  <c:v>12451574.9635202</c:v>
                </c:pt>
                <c:pt idx="144">
                  <c:v>12451741.35122314</c:v>
                </c:pt>
                <c:pt idx="145">
                  <c:v>12444197.80227978</c:v>
                </c:pt>
                <c:pt idx="146">
                  <c:v>12443090.98161922</c:v>
                </c:pt>
                <c:pt idx="147">
                  <c:v>12414545.77635039</c:v>
                </c:pt>
                <c:pt idx="148">
                  <c:v>12394170.91015678</c:v>
                </c:pt>
                <c:pt idx="149">
                  <c:v>12372268.87700586</c:v>
                </c:pt>
                <c:pt idx="150">
                  <c:v>12357337.65797169</c:v>
                </c:pt>
                <c:pt idx="151">
                  <c:v>12352952.00909397</c:v>
                </c:pt>
                <c:pt idx="152">
                  <c:v>12353665.94196664</c:v>
                </c:pt>
                <c:pt idx="153">
                  <c:v>12345683.21745927</c:v>
                </c:pt>
                <c:pt idx="154">
                  <c:v>12345947.16558204</c:v>
                </c:pt>
                <c:pt idx="155">
                  <c:v>12333052.04398482</c:v>
                </c:pt>
                <c:pt idx="156">
                  <c:v>12329568.20699583</c:v>
                </c:pt>
                <c:pt idx="157">
                  <c:v>12330091.53337324</c:v>
                </c:pt>
                <c:pt idx="158">
                  <c:v>12312145.70926261</c:v>
                </c:pt>
                <c:pt idx="159">
                  <c:v>12297721.90686782</c:v>
                </c:pt>
                <c:pt idx="160">
                  <c:v>12290939.46507843</c:v>
                </c:pt>
                <c:pt idx="161">
                  <c:v>12291227.36927263</c:v>
                </c:pt>
                <c:pt idx="162">
                  <c:v>12276975.40177839</c:v>
                </c:pt>
                <c:pt idx="163">
                  <c:v>12270627.70064143</c:v>
                </c:pt>
                <c:pt idx="164">
                  <c:v>12270946.48592415</c:v>
                </c:pt>
                <c:pt idx="165">
                  <c:v>12261141.99483661</c:v>
                </c:pt>
                <c:pt idx="166">
                  <c:v>12257405.24634875</c:v>
                </c:pt>
                <c:pt idx="167">
                  <c:v>12257192.23693437</c:v>
                </c:pt>
                <c:pt idx="168">
                  <c:v>12240737.13542133</c:v>
                </c:pt>
                <c:pt idx="169">
                  <c:v>12233781.44297051</c:v>
                </c:pt>
                <c:pt idx="170">
                  <c:v>12231298.88119103</c:v>
                </c:pt>
                <c:pt idx="171">
                  <c:v>12231093.84570371</c:v>
                </c:pt>
                <c:pt idx="172">
                  <c:v>12219692.60593622</c:v>
                </c:pt>
                <c:pt idx="173">
                  <c:v>12211157.53349162</c:v>
                </c:pt>
                <c:pt idx="174">
                  <c:v>12203135.06102302</c:v>
                </c:pt>
                <c:pt idx="175">
                  <c:v>12200036.56432771</c:v>
                </c:pt>
                <c:pt idx="176">
                  <c:v>12199732.09164996</c:v>
                </c:pt>
                <c:pt idx="177">
                  <c:v>12187534.55129807</c:v>
                </c:pt>
                <c:pt idx="178">
                  <c:v>12176060.9963812</c:v>
                </c:pt>
                <c:pt idx="179">
                  <c:v>12167797.93854656</c:v>
                </c:pt>
                <c:pt idx="180">
                  <c:v>12164385.21794987</c:v>
                </c:pt>
                <c:pt idx="181">
                  <c:v>12164512.44406728</c:v>
                </c:pt>
                <c:pt idx="182">
                  <c:v>12161749.61232883</c:v>
                </c:pt>
                <c:pt idx="183">
                  <c:v>12162255.88342506</c:v>
                </c:pt>
                <c:pt idx="184">
                  <c:v>12157889.81437098</c:v>
                </c:pt>
                <c:pt idx="185">
                  <c:v>12158264.83561321</c:v>
                </c:pt>
                <c:pt idx="186">
                  <c:v>12151891.28453151</c:v>
                </c:pt>
                <c:pt idx="187">
                  <c:v>12143108.92450141</c:v>
                </c:pt>
                <c:pt idx="188">
                  <c:v>12135770.61043808</c:v>
                </c:pt>
                <c:pt idx="189">
                  <c:v>12132157.11119677</c:v>
                </c:pt>
                <c:pt idx="190">
                  <c:v>12132536.29390667</c:v>
                </c:pt>
                <c:pt idx="191">
                  <c:v>12125287.9122391</c:v>
                </c:pt>
                <c:pt idx="192">
                  <c:v>12122256.27207117</c:v>
                </c:pt>
                <c:pt idx="193">
                  <c:v>12122479.28658873</c:v>
                </c:pt>
                <c:pt idx="194">
                  <c:v>12117916.81590531</c:v>
                </c:pt>
                <c:pt idx="195">
                  <c:v>12116289.24317294</c:v>
                </c:pt>
                <c:pt idx="196">
                  <c:v>12116358.48476344</c:v>
                </c:pt>
                <c:pt idx="197">
                  <c:v>12108599.59785218</c:v>
                </c:pt>
                <c:pt idx="198">
                  <c:v>12105360.49147332</c:v>
                </c:pt>
                <c:pt idx="199">
                  <c:v>12105309.64265224</c:v>
                </c:pt>
                <c:pt idx="200">
                  <c:v>12103933.64544598</c:v>
                </c:pt>
                <c:pt idx="201">
                  <c:v>12103871.09849411</c:v>
                </c:pt>
                <c:pt idx="202">
                  <c:v>12097881.59479095</c:v>
                </c:pt>
                <c:pt idx="203">
                  <c:v>12094182.3084278</c:v>
                </c:pt>
                <c:pt idx="204">
                  <c:v>12092428.616286</c:v>
                </c:pt>
                <c:pt idx="205">
                  <c:v>12092539.88952545</c:v>
                </c:pt>
                <c:pt idx="206">
                  <c:v>12086450.00098712</c:v>
                </c:pt>
                <c:pt idx="207">
                  <c:v>12081178.26797269</c:v>
                </c:pt>
                <c:pt idx="208">
                  <c:v>12077503.47506706</c:v>
                </c:pt>
                <c:pt idx="209">
                  <c:v>12075828.05509208</c:v>
                </c:pt>
                <c:pt idx="210">
                  <c:v>12076073.48155034</c:v>
                </c:pt>
                <c:pt idx="211">
                  <c:v>12074582.35411811</c:v>
                </c:pt>
                <c:pt idx="212">
                  <c:v>12074660.17391027</c:v>
                </c:pt>
                <c:pt idx="213">
                  <c:v>12072725.16203854</c:v>
                </c:pt>
                <c:pt idx="214">
                  <c:v>12072955.38080289</c:v>
                </c:pt>
                <c:pt idx="215">
                  <c:v>12070027.38903898</c:v>
                </c:pt>
                <c:pt idx="216">
                  <c:v>12065966.38551692</c:v>
                </c:pt>
                <c:pt idx="217">
                  <c:v>12062543.79631131</c:v>
                </c:pt>
                <c:pt idx="218">
                  <c:v>12060975.91024829</c:v>
                </c:pt>
                <c:pt idx="219">
                  <c:v>12061130.11944239</c:v>
                </c:pt>
                <c:pt idx="220">
                  <c:v>12057860.53119302</c:v>
                </c:pt>
                <c:pt idx="221">
                  <c:v>12056482.43315656</c:v>
                </c:pt>
                <c:pt idx="222">
                  <c:v>12056635.55344886</c:v>
                </c:pt>
                <c:pt idx="223">
                  <c:v>12054620.103452</c:v>
                </c:pt>
                <c:pt idx="224">
                  <c:v>12053899.99656681</c:v>
                </c:pt>
                <c:pt idx="225">
                  <c:v>12054199.23959475</c:v>
                </c:pt>
                <c:pt idx="226">
                  <c:v>12050678.60005041</c:v>
                </c:pt>
                <c:pt idx="227">
                  <c:v>12049602.47943728</c:v>
                </c:pt>
                <c:pt idx="228">
                  <c:v>12049531.69836885</c:v>
                </c:pt>
                <c:pt idx="229">
                  <c:v>12048572.07379264</c:v>
                </c:pt>
                <c:pt idx="230">
                  <c:v>12048548.31361485</c:v>
                </c:pt>
                <c:pt idx="231">
                  <c:v>12046535.86070343</c:v>
                </c:pt>
                <c:pt idx="232">
                  <c:v>12045431.62439705</c:v>
                </c:pt>
                <c:pt idx="233">
                  <c:v>12045532.02432851</c:v>
                </c:pt>
                <c:pt idx="234">
                  <c:v>12045517.7687899</c:v>
                </c:pt>
                <c:pt idx="235">
                  <c:v>12045727.6478813</c:v>
                </c:pt>
                <c:pt idx="236">
                  <c:v>12042905.9490901</c:v>
                </c:pt>
                <c:pt idx="237">
                  <c:v>12041286.34810476</c:v>
                </c:pt>
                <c:pt idx="238">
                  <c:v>12040650.65582226</c:v>
                </c:pt>
                <c:pt idx="239">
                  <c:v>12040715.89996637</c:v>
                </c:pt>
                <c:pt idx="240">
                  <c:v>12040134.89621737</c:v>
                </c:pt>
                <c:pt idx="241">
                  <c:v>12040249.6653215</c:v>
                </c:pt>
                <c:pt idx="242">
                  <c:v>12039436.99942373</c:v>
                </c:pt>
                <c:pt idx="243">
                  <c:v>12039628.59671588</c:v>
                </c:pt>
                <c:pt idx="244">
                  <c:v>12038407.14376252</c:v>
                </c:pt>
                <c:pt idx="245">
                  <c:v>12036954.44990369</c:v>
                </c:pt>
                <c:pt idx="246">
                  <c:v>12035725.84370596</c:v>
                </c:pt>
                <c:pt idx="247">
                  <c:v>12035178.69572972</c:v>
                </c:pt>
                <c:pt idx="248">
                  <c:v>12035339.58941044</c:v>
                </c:pt>
                <c:pt idx="249">
                  <c:v>12034057.6319781</c:v>
                </c:pt>
                <c:pt idx="250">
                  <c:v>12033683.61069462</c:v>
                </c:pt>
                <c:pt idx="251">
                  <c:v>12033740.65844205</c:v>
                </c:pt>
                <c:pt idx="252">
                  <c:v>12033159.85966688</c:v>
                </c:pt>
                <c:pt idx="253">
                  <c:v>12033185.91046742</c:v>
                </c:pt>
                <c:pt idx="254">
                  <c:v>12032907.1480609</c:v>
                </c:pt>
                <c:pt idx="255">
                  <c:v>12033046.15599523</c:v>
                </c:pt>
                <c:pt idx="256">
                  <c:v>12031892.57348007</c:v>
                </c:pt>
                <c:pt idx="257">
                  <c:v>12031777.27978893</c:v>
                </c:pt>
                <c:pt idx="258">
                  <c:v>12031682.15818743</c:v>
                </c:pt>
                <c:pt idx="259">
                  <c:v>12031418.97562978</c:v>
                </c:pt>
                <c:pt idx="260">
                  <c:v>12031542.11950473</c:v>
                </c:pt>
                <c:pt idx="261">
                  <c:v>12030842.74647775</c:v>
                </c:pt>
                <c:pt idx="262">
                  <c:v>12030446.04252791</c:v>
                </c:pt>
                <c:pt idx="263">
                  <c:v>12030326.51066724</c:v>
                </c:pt>
                <c:pt idx="264">
                  <c:v>12030392.38346655</c:v>
                </c:pt>
                <c:pt idx="265">
                  <c:v>12030333.72697102</c:v>
                </c:pt>
                <c:pt idx="266">
                  <c:v>12029720.31574756</c:v>
                </c:pt>
                <c:pt idx="267">
                  <c:v>12029548.69759674</c:v>
                </c:pt>
                <c:pt idx="268">
                  <c:v>12029656.21694222</c:v>
                </c:pt>
                <c:pt idx="269">
                  <c:v>12029416.41506121</c:v>
                </c:pt>
                <c:pt idx="270">
                  <c:v>12029602.89538077</c:v>
                </c:pt>
                <c:pt idx="271">
                  <c:v>12029235.84548479</c:v>
                </c:pt>
                <c:pt idx="272">
                  <c:v>12029436.74682631</c:v>
                </c:pt>
                <c:pt idx="273">
                  <c:v>12028922.24678227</c:v>
                </c:pt>
                <c:pt idx="274">
                  <c:v>12028917.67985334</c:v>
                </c:pt>
                <c:pt idx="275">
                  <c:v>12028628.77432428</c:v>
                </c:pt>
                <c:pt idx="276">
                  <c:v>12028498.77944545</c:v>
                </c:pt>
                <c:pt idx="277">
                  <c:v>12028566.9407605</c:v>
                </c:pt>
                <c:pt idx="278">
                  <c:v>12028367.32528115</c:v>
                </c:pt>
                <c:pt idx="279">
                  <c:v>12028447.11229542</c:v>
                </c:pt>
                <c:pt idx="280">
                  <c:v>12028220.08578511</c:v>
                </c:pt>
                <c:pt idx="281">
                  <c:v>12028256.35346368</c:v>
                </c:pt>
                <c:pt idx="282">
                  <c:v>12028307.03310463</c:v>
                </c:pt>
                <c:pt idx="283">
                  <c:v>12028294.83330318</c:v>
                </c:pt>
                <c:pt idx="284">
                  <c:v>12028231.22398654</c:v>
                </c:pt>
                <c:pt idx="285">
                  <c:v>12028297.57962346</c:v>
                </c:pt>
                <c:pt idx="286">
                  <c:v>12028175.54300201</c:v>
                </c:pt>
                <c:pt idx="287">
                  <c:v>12028115.95807715</c:v>
                </c:pt>
                <c:pt idx="288">
                  <c:v>12028234.81485499</c:v>
                </c:pt>
                <c:pt idx="289">
                  <c:v>12028114.98281995</c:v>
                </c:pt>
                <c:pt idx="290">
                  <c:v>12028157.4039357</c:v>
                </c:pt>
                <c:pt idx="291">
                  <c:v>12028281.57160454</c:v>
                </c:pt>
                <c:pt idx="292">
                  <c:v>12028148.60348529</c:v>
                </c:pt>
                <c:pt idx="293">
                  <c:v>12028163.5865743</c:v>
                </c:pt>
                <c:pt idx="294">
                  <c:v>12028360.89195848</c:v>
                </c:pt>
                <c:pt idx="295">
                  <c:v>12028226.65881006</c:v>
                </c:pt>
                <c:pt idx="296">
                  <c:v>12028708.82398505</c:v>
                </c:pt>
                <c:pt idx="297">
                  <c:v>12028207.296554</c:v>
                </c:pt>
                <c:pt idx="298">
                  <c:v>12028123.59753423</c:v>
                </c:pt>
                <c:pt idx="299">
                  <c:v>12028187.56239514</c:v>
                </c:pt>
                <c:pt idx="300">
                  <c:v>12027984.0906745</c:v>
                </c:pt>
                <c:pt idx="301">
                  <c:v>12028034.39416543</c:v>
                </c:pt>
                <c:pt idx="302">
                  <c:v>12027861.87679778</c:v>
                </c:pt>
                <c:pt idx="303">
                  <c:v>12027974.72657338</c:v>
                </c:pt>
                <c:pt idx="304">
                  <c:v>12028179.20403612</c:v>
                </c:pt>
                <c:pt idx="305">
                  <c:v>12027943.45401493</c:v>
                </c:pt>
                <c:pt idx="306">
                  <c:v>12027968.97939226</c:v>
                </c:pt>
                <c:pt idx="307">
                  <c:v>12027872.6253222</c:v>
                </c:pt>
                <c:pt idx="308">
                  <c:v>12028004.70915579</c:v>
                </c:pt>
                <c:pt idx="309">
                  <c:v>12027977.74301897</c:v>
                </c:pt>
                <c:pt idx="310">
                  <c:v>12027948.00145318</c:v>
                </c:pt>
                <c:pt idx="311">
                  <c:v>12028053.93465867</c:v>
                </c:pt>
                <c:pt idx="312">
                  <c:v>12027888.15210018</c:v>
                </c:pt>
                <c:pt idx="313">
                  <c:v>12027910.75549177</c:v>
                </c:pt>
                <c:pt idx="314">
                  <c:v>12027754.4262642</c:v>
                </c:pt>
                <c:pt idx="315">
                  <c:v>12027764.80135584</c:v>
                </c:pt>
                <c:pt idx="316">
                  <c:v>12027783.67414235</c:v>
                </c:pt>
                <c:pt idx="317">
                  <c:v>12027824.48359698</c:v>
                </c:pt>
                <c:pt idx="318">
                  <c:v>12027757.12387186</c:v>
                </c:pt>
                <c:pt idx="319">
                  <c:v>12027752.2954673</c:v>
                </c:pt>
                <c:pt idx="320">
                  <c:v>12027741.55759163</c:v>
                </c:pt>
                <c:pt idx="321">
                  <c:v>12027982.43792961</c:v>
                </c:pt>
                <c:pt idx="322">
                  <c:v>12027781.1188024</c:v>
                </c:pt>
                <c:pt idx="323">
                  <c:v>12027781.83748987</c:v>
                </c:pt>
                <c:pt idx="324">
                  <c:v>12027741.68721708</c:v>
                </c:pt>
                <c:pt idx="325">
                  <c:v>12027791.05474104</c:v>
                </c:pt>
                <c:pt idx="326">
                  <c:v>12027754.19806064</c:v>
                </c:pt>
                <c:pt idx="327">
                  <c:v>12027745.40637442</c:v>
                </c:pt>
                <c:pt idx="328">
                  <c:v>12027768.47785517</c:v>
                </c:pt>
                <c:pt idx="329">
                  <c:v>12027683.19722736</c:v>
                </c:pt>
                <c:pt idx="330">
                  <c:v>12027662.46009361</c:v>
                </c:pt>
                <c:pt idx="331">
                  <c:v>12027579.91850764</c:v>
                </c:pt>
                <c:pt idx="332">
                  <c:v>12027538.2547973</c:v>
                </c:pt>
                <c:pt idx="333">
                  <c:v>12027560.99051818</c:v>
                </c:pt>
                <c:pt idx="334">
                  <c:v>12027484.00006632</c:v>
                </c:pt>
                <c:pt idx="335">
                  <c:v>12027487.30041954</c:v>
                </c:pt>
                <c:pt idx="336">
                  <c:v>12027430.16986285</c:v>
                </c:pt>
                <c:pt idx="337">
                  <c:v>12027430.83975032</c:v>
                </c:pt>
                <c:pt idx="338">
                  <c:v>12027491.42507936</c:v>
                </c:pt>
                <c:pt idx="339">
                  <c:v>12027421.45344533</c:v>
                </c:pt>
                <c:pt idx="340">
                  <c:v>12027419.70494404</c:v>
                </c:pt>
                <c:pt idx="341">
                  <c:v>12027431.85616816</c:v>
                </c:pt>
                <c:pt idx="342">
                  <c:v>12027436.68185684</c:v>
                </c:pt>
                <c:pt idx="343">
                  <c:v>12027412.98913757</c:v>
                </c:pt>
                <c:pt idx="344">
                  <c:v>12027484.82557033</c:v>
                </c:pt>
                <c:pt idx="345">
                  <c:v>12027467.82058779</c:v>
                </c:pt>
                <c:pt idx="346">
                  <c:v>12027503.49848189</c:v>
                </c:pt>
                <c:pt idx="347">
                  <c:v>12027433.32765387</c:v>
                </c:pt>
                <c:pt idx="348">
                  <c:v>12027471.55177175</c:v>
                </c:pt>
                <c:pt idx="349">
                  <c:v>12027433.08531954</c:v>
                </c:pt>
                <c:pt idx="350">
                  <c:v>12027412.8126687</c:v>
                </c:pt>
                <c:pt idx="351">
                  <c:v>12027431.84298882</c:v>
                </c:pt>
                <c:pt idx="352">
                  <c:v>12027436.93520243</c:v>
                </c:pt>
                <c:pt idx="353">
                  <c:v>12027472.76057312</c:v>
                </c:pt>
                <c:pt idx="354">
                  <c:v>12027407.94582127</c:v>
                </c:pt>
                <c:pt idx="355">
                  <c:v>12027412.26951916</c:v>
                </c:pt>
                <c:pt idx="356">
                  <c:v>12027424.08755302</c:v>
                </c:pt>
                <c:pt idx="357">
                  <c:v>12027419.80470742</c:v>
                </c:pt>
                <c:pt idx="358">
                  <c:v>12027400.27648392</c:v>
                </c:pt>
                <c:pt idx="359">
                  <c:v>12027421.46495308</c:v>
                </c:pt>
                <c:pt idx="360">
                  <c:v>12027413.19060897</c:v>
                </c:pt>
                <c:pt idx="361">
                  <c:v>12027395.88391422</c:v>
                </c:pt>
                <c:pt idx="362">
                  <c:v>12027415.06972399</c:v>
                </c:pt>
                <c:pt idx="363">
                  <c:v>12027391.56402574</c:v>
                </c:pt>
                <c:pt idx="364">
                  <c:v>12027392.52365476</c:v>
                </c:pt>
                <c:pt idx="365">
                  <c:v>12027384.89051004</c:v>
                </c:pt>
                <c:pt idx="366">
                  <c:v>12027384.31893489</c:v>
                </c:pt>
                <c:pt idx="367">
                  <c:v>12027411.15605315</c:v>
                </c:pt>
                <c:pt idx="368">
                  <c:v>12027421.09682424</c:v>
                </c:pt>
                <c:pt idx="369">
                  <c:v>12027397.03382315</c:v>
                </c:pt>
                <c:pt idx="370">
                  <c:v>12027367.44076766</c:v>
                </c:pt>
                <c:pt idx="371">
                  <c:v>12027397.84117396</c:v>
                </c:pt>
                <c:pt idx="372">
                  <c:v>12027401.02975187</c:v>
                </c:pt>
                <c:pt idx="373">
                  <c:v>12027396.18629907</c:v>
                </c:pt>
                <c:pt idx="374">
                  <c:v>12027444.55242356</c:v>
                </c:pt>
                <c:pt idx="375">
                  <c:v>12027381.695235</c:v>
                </c:pt>
                <c:pt idx="376">
                  <c:v>12027394.61117497</c:v>
                </c:pt>
                <c:pt idx="377">
                  <c:v>12027401.72563627</c:v>
                </c:pt>
                <c:pt idx="378">
                  <c:v>12027354.36501327</c:v>
                </c:pt>
                <c:pt idx="379">
                  <c:v>12027361.14840192</c:v>
                </c:pt>
                <c:pt idx="380">
                  <c:v>12027382.93044346</c:v>
                </c:pt>
                <c:pt idx="381">
                  <c:v>12027375.18606932</c:v>
                </c:pt>
                <c:pt idx="382">
                  <c:v>12027376.23623843</c:v>
                </c:pt>
                <c:pt idx="383">
                  <c:v>12027361.91795553</c:v>
                </c:pt>
                <c:pt idx="384">
                  <c:v>12027345.19301711</c:v>
                </c:pt>
                <c:pt idx="385">
                  <c:v>12027368.88160695</c:v>
                </c:pt>
                <c:pt idx="386">
                  <c:v>12027373.73032745</c:v>
                </c:pt>
                <c:pt idx="387">
                  <c:v>12027360.77592294</c:v>
                </c:pt>
                <c:pt idx="388">
                  <c:v>12027332.15662422</c:v>
                </c:pt>
                <c:pt idx="389">
                  <c:v>12027333.72363784</c:v>
                </c:pt>
                <c:pt idx="390">
                  <c:v>12027338.94878887</c:v>
                </c:pt>
                <c:pt idx="391">
                  <c:v>12027382.53423211</c:v>
                </c:pt>
                <c:pt idx="392">
                  <c:v>12027367.65216406</c:v>
                </c:pt>
                <c:pt idx="393">
                  <c:v>12027364.02913518</c:v>
                </c:pt>
                <c:pt idx="394">
                  <c:v>12027380.16823096</c:v>
                </c:pt>
                <c:pt idx="395">
                  <c:v>12027364.34602247</c:v>
                </c:pt>
                <c:pt idx="396">
                  <c:v>12027346.30030196</c:v>
                </c:pt>
                <c:pt idx="397">
                  <c:v>12027363.55805266</c:v>
                </c:pt>
                <c:pt idx="398">
                  <c:v>12027353.6981167</c:v>
                </c:pt>
                <c:pt idx="399">
                  <c:v>12027344.7997121</c:v>
                </c:pt>
                <c:pt idx="400">
                  <c:v>12027341.22583861</c:v>
                </c:pt>
                <c:pt idx="401">
                  <c:v>12027324.04981489</c:v>
                </c:pt>
                <c:pt idx="402">
                  <c:v>12027335.81016633</c:v>
                </c:pt>
                <c:pt idx="403">
                  <c:v>12027345.13384394</c:v>
                </c:pt>
                <c:pt idx="404">
                  <c:v>12027360.13393925</c:v>
                </c:pt>
                <c:pt idx="405">
                  <c:v>12027319.82162894</c:v>
                </c:pt>
                <c:pt idx="406">
                  <c:v>12027347.82578275</c:v>
                </c:pt>
                <c:pt idx="407">
                  <c:v>12027319.10815121</c:v>
                </c:pt>
                <c:pt idx="408">
                  <c:v>12027342.72878165</c:v>
                </c:pt>
                <c:pt idx="409">
                  <c:v>12027335.57910577</c:v>
                </c:pt>
                <c:pt idx="410">
                  <c:v>12027353.99537991</c:v>
                </c:pt>
                <c:pt idx="411">
                  <c:v>12027324.72892287</c:v>
                </c:pt>
                <c:pt idx="412">
                  <c:v>12027349.83911376</c:v>
                </c:pt>
                <c:pt idx="413">
                  <c:v>12027339.40951759</c:v>
                </c:pt>
                <c:pt idx="414">
                  <c:v>12027318.16808975</c:v>
                </c:pt>
                <c:pt idx="415">
                  <c:v>12027308.14276979</c:v>
                </c:pt>
                <c:pt idx="416">
                  <c:v>12027313.57513412</c:v>
                </c:pt>
                <c:pt idx="417">
                  <c:v>12027320.98071876</c:v>
                </c:pt>
                <c:pt idx="418">
                  <c:v>12027321.3560827</c:v>
                </c:pt>
                <c:pt idx="419">
                  <c:v>12027304.60177505</c:v>
                </c:pt>
                <c:pt idx="420">
                  <c:v>12027320.52185142</c:v>
                </c:pt>
                <c:pt idx="421">
                  <c:v>12027295.43059355</c:v>
                </c:pt>
                <c:pt idx="422">
                  <c:v>12027290.14771342</c:v>
                </c:pt>
                <c:pt idx="423">
                  <c:v>12027296.30773984</c:v>
                </c:pt>
                <c:pt idx="424">
                  <c:v>12027281.15853481</c:v>
                </c:pt>
                <c:pt idx="425">
                  <c:v>12027301.79739302</c:v>
                </c:pt>
                <c:pt idx="426">
                  <c:v>12027287.35573566</c:v>
                </c:pt>
                <c:pt idx="427">
                  <c:v>12027274.21698144</c:v>
                </c:pt>
                <c:pt idx="428">
                  <c:v>12027266.96509115</c:v>
                </c:pt>
                <c:pt idx="429">
                  <c:v>12027262.41976738</c:v>
                </c:pt>
                <c:pt idx="430">
                  <c:v>12027263.6465073</c:v>
                </c:pt>
                <c:pt idx="431">
                  <c:v>12027275.26432782</c:v>
                </c:pt>
                <c:pt idx="432">
                  <c:v>12027270.30833187</c:v>
                </c:pt>
                <c:pt idx="433">
                  <c:v>12027263.44664104</c:v>
                </c:pt>
                <c:pt idx="434">
                  <c:v>12027262.55556621</c:v>
                </c:pt>
                <c:pt idx="435">
                  <c:v>12027250.86874052</c:v>
                </c:pt>
                <c:pt idx="436">
                  <c:v>12027265.18109261</c:v>
                </c:pt>
                <c:pt idx="437">
                  <c:v>12027248.00720492</c:v>
                </c:pt>
                <c:pt idx="438">
                  <c:v>12027249.98072976</c:v>
                </c:pt>
                <c:pt idx="439">
                  <c:v>12027261.56830365</c:v>
                </c:pt>
                <c:pt idx="440">
                  <c:v>12027258.57126924</c:v>
                </c:pt>
                <c:pt idx="441">
                  <c:v>12027250.04520109</c:v>
                </c:pt>
                <c:pt idx="442">
                  <c:v>12027254.68804476</c:v>
                </c:pt>
                <c:pt idx="443">
                  <c:v>12027247.71702164</c:v>
                </c:pt>
                <c:pt idx="444">
                  <c:v>12027251.7292831</c:v>
                </c:pt>
                <c:pt idx="445">
                  <c:v>12027257.09212093</c:v>
                </c:pt>
                <c:pt idx="446">
                  <c:v>12027247.08911621</c:v>
                </c:pt>
                <c:pt idx="447">
                  <c:v>12027243.4988479</c:v>
                </c:pt>
                <c:pt idx="448">
                  <c:v>12027252.2124152</c:v>
                </c:pt>
                <c:pt idx="449">
                  <c:v>12027246.00499621</c:v>
                </c:pt>
                <c:pt idx="450">
                  <c:v>12027245.14816044</c:v>
                </c:pt>
                <c:pt idx="451">
                  <c:v>12027239.8906257</c:v>
                </c:pt>
                <c:pt idx="452">
                  <c:v>12027242.30028428</c:v>
                </c:pt>
                <c:pt idx="453">
                  <c:v>12027240.02994019</c:v>
                </c:pt>
                <c:pt idx="454">
                  <c:v>12027235.98896098</c:v>
                </c:pt>
                <c:pt idx="455">
                  <c:v>12027256.12329848</c:v>
                </c:pt>
                <c:pt idx="456">
                  <c:v>12027240.05525484</c:v>
                </c:pt>
                <c:pt idx="457">
                  <c:v>12027238.18111852</c:v>
                </c:pt>
                <c:pt idx="458">
                  <c:v>12027245.55030745</c:v>
                </c:pt>
                <c:pt idx="459">
                  <c:v>12027235.5231267</c:v>
                </c:pt>
                <c:pt idx="460">
                  <c:v>12027242.61833995</c:v>
                </c:pt>
                <c:pt idx="461">
                  <c:v>12027243.4196837</c:v>
                </c:pt>
                <c:pt idx="462">
                  <c:v>12027244.62492162</c:v>
                </c:pt>
                <c:pt idx="463">
                  <c:v>12027237.3436906</c:v>
                </c:pt>
                <c:pt idx="464">
                  <c:v>12027242.38295342</c:v>
                </c:pt>
                <c:pt idx="465">
                  <c:v>12027239.47984604</c:v>
                </c:pt>
                <c:pt idx="466">
                  <c:v>12027237.91624148</c:v>
                </c:pt>
                <c:pt idx="467">
                  <c:v>12027246.39323539</c:v>
                </c:pt>
                <c:pt idx="468">
                  <c:v>12027231.75127887</c:v>
                </c:pt>
                <c:pt idx="469">
                  <c:v>12027242.60761629</c:v>
                </c:pt>
                <c:pt idx="470">
                  <c:v>12027237.04614412</c:v>
                </c:pt>
                <c:pt idx="471">
                  <c:v>12027238.07194067</c:v>
                </c:pt>
                <c:pt idx="472">
                  <c:v>12027242.87890782</c:v>
                </c:pt>
                <c:pt idx="473">
                  <c:v>12027237.75062065</c:v>
                </c:pt>
                <c:pt idx="474">
                  <c:v>12027238.02875358</c:v>
                </c:pt>
                <c:pt idx="475">
                  <c:v>12027242.03178599</c:v>
                </c:pt>
                <c:pt idx="476">
                  <c:v>12027234.43714297</c:v>
                </c:pt>
                <c:pt idx="477">
                  <c:v>12027240.14628439</c:v>
                </c:pt>
                <c:pt idx="478">
                  <c:v>12027233.16715481</c:v>
                </c:pt>
                <c:pt idx="479">
                  <c:v>12027231.59179493</c:v>
                </c:pt>
                <c:pt idx="480">
                  <c:v>12027233.72172616</c:v>
                </c:pt>
                <c:pt idx="481">
                  <c:v>12027234.92218007</c:v>
                </c:pt>
                <c:pt idx="482">
                  <c:v>12027225.54652078</c:v>
                </c:pt>
                <c:pt idx="483">
                  <c:v>12027227.28786871</c:v>
                </c:pt>
                <c:pt idx="484">
                  <c:v>12027222.39384704</c:v>
                </c:pt>
                <c:pt idx="485">
                  <c:v>12027225.45071933</c:v>
                </c:pt>
                <c:pt idx="486">
                  <c:v>12027231.17629907</c:v>
                </c:pt>
                <c:pt idx="487">
                  <c:v>12027225.49018908</c:v>
                </c:pt>
                <c:pt idx="488">
                  <c:v>12027222.44306494</c:v>
                </c:pt>
                <c:pt idx="489">
                  <c:v>12027221.61444422</c:v>
                </c:pt>
                <c:pt idx="490">
                  <c:v>12027221.20006667</c:v>
                </c:pt>
                <c:pt idx="491">
                  <c:v>12027222.50517875</c:v>
                </c:pt>
                <c:pt idx="492">
                  <c:v>12027218.59116865</c:v>
                </c:pt>
                <c:pt idx="493">
                  <c:v>12027220.93151039</c:v>
                </c:pt>
                <c:pt idx="494">
                  <c:v>12027216.41568764</c:v>
                </c:pt>
                <c:pt idx="495">
                  <c:v>12027218.08849861</c:v>
                </c:pt>
                <c:pt idx="496">
                  <c:v>12027212.28734542</c:v>
                </c:pt>
                <c:pt idx="497">
                  <c:v>12027210.7939337</c:v>
                </c:pt>
                <c:pt idx="498">
                  <c:v>12027210.95015679</c:v>
                </c:pt>
                <c:pt idx="499">
                  <c:v>12027212.10277722</c:v>
                </c:pt>
                <c:pt idx="500">
                  <c:v>12027211.68267232</c:v>
                </c:pt>
                <c:pt idx="501">
                  <c:v>12027214.55920326</c:v>
                </c:pt>
                <c:pt idx="502">
                  <c:v>12027210.3039477</c:v>
                </c:pt>
                <c:pt idx="503">
                  <c:v>12027210.97843795</c:v>
                </c:pt>
                <c:pt idx="504">
                  <c:v>12027210.71393562</c:v>
                </c:pt>
                <c:pt idx="505">
                  <c:v>12027214.18176898</c:v>
                </c:pt>
                <c:pt idx="506">
                  <c:v>12027212.17844671</c:v>
                </c:pt>
                <c:pt idx="507">
                  <c:v>12027210.38082233</c:v>
                </c:pt>
                <c:pt idx="508">
                  <c:v>12027209.72949075</c:v>
                </c:pt>
                <c:pt idx="509">
                  <c:v>12027209.15046594</c:v>
                </c:pt>
                <c:pt idx="510">
                  <c:v>12027210.33051804</c:v>
                </c:pt>
                <c:pt idx="511">
                  <c:v>12027210.95145307</c:v>
                </c:pt>
                <c:pt idx="512">
                  <c:v>12027210.83512377</c:v>
                </c:pt>
                <c:pt idx="513">
                  <c:v>12027210.42374909</c:v>
                </c:pt>
                <c:pt idx="514">
                  <c:v>12027210.4186639</c:v>
                </c:pt>
                <c:pt idx="515">
                  <c:v>12027208.56772232</c:v>
                </c:pt>
                <c:pt idx="516">
                  <c:v>12027206.36095266</c:v>
                </c:pt>
                <c:pt idx="517">
                  <c:v>12027210.72596768</c:v>
                </c:pt>
                <c:pt idx="518">
                  <c:v>12027208.51035947</c:v>
                </c:pt>
                <c:pt idx="519">
                  <c:v>12027208.91565121</c:v>
                </c:pt>
                <c:pt idx="520">
                  <c:v>12027208.58122942</c:v>
                </c:pt>
                <c:pt idx="521">
                  <c:v>12027206.37151928</c:v>
                </c:pt>
                <c:pt idx="522">
                  <c:v>12027207.85610436</c:v>
                </c:pt>
                <c:pt idx="523">
                  <c:v>12027210.07850322</c:v>
                </c:pt>
                <c:pt idx="524">
                  <c:v>12027206.86588464</c:v>
                </c:pt>
                <c:pt idx="525">
                  <c:v>12027208.87900466</c:v>
                </c:pt>
                <c:pt idx="526">
                  <c:v>12027206.38593316</c:v>
                </c:pt>
                <c:pt idx="527">
                  <c:v>12027206.55433754</c:v>
                </c:pt>
                <c:pt idx="528">
                  <c:v>12027207.1442903</c:v>
                </c:pt>
                <c:pt idx="529">
                  <c:v>12027206.65299264</c:v>
                </c:pt>
                <c:pt idx="530">
                  <c:v>12027205.7370063</c:v>
                </c:pt>
                <c:pt idx="531">
                  <c:v>12027206.5845091</c:v>
                </c:pt>
                <c:pt idx="532">
                  <c:v>12027205.38806474</c:v>
                </c:pt>
                <c:pt idx="533">
                  <c:v>12027204.69712162</c:v>
                </c:pt>
                <c:pt idx="534">
                  <c:v>12027205.39489355</c:v>
                </c:pt>
                <c:pt idx="535">
                  <c:v>12027205.23528303</c:v>
                </c:pt>
                <c:pt idx="536">
                  <c:v>12027204.94464374</c:v>
                </c:pt>
                <c:pt idx="537">
                  <c:v>12027204.8113768</c:v>
                </c:pt>
                <c:pt idx="538">
                  <c:v>12027205.1305992</c:v>
                </c:pt>
                <c:pt idx="539">
                  <c:v>12027205.17278115</c:v>
                </c:pt>
                <c:pt idx="540">
                  <c:v>12027204.00850328</c:v>
                </c:pt>
                <c:pt idx="541">
                  <c:v>12027205.02005414</c:v>
                </c:pt>
                <c:pt idx="542">
                  <c:v>12027205.37279108</c:v>
                </c:pt>
                <c:pt idx="543">
                  <c:v>12027204.24322143</c:v>
                </c:pt>
                <c:pt idx="544">
                  <c:v>12027203.9494464</c:v>
                </c:pt>
                <c:pt idx="545">
                  <c:v>12027203.98523633</c:v>
                </c:pt>
                <c:pt idx="546">
                  <c:v>12027203.47163037</c:v>
                </c:pt>
                <c:pt idx="547">
                  <c:v>12027203.7742991</c:v>
                </c:pt>
                <c:pt idx="548">
                  <c:v>12027202.22577041</c:v>
                </c:pt>
                <c:pt idx="549">
                  <c:v>12027201.18668393</c:v>
                </c:pt>
                <c:pt idx="550">
                  <c:v>12027202.12628409</c:v>
                </c:pt>
                <c:pt idx="551">
                  <c:v>12027199.35737027</c:v>
                </c:pt>
                <c:pt idx="552">
                  <c:v>12027199.72263376</c:v>
                </c:pt>
                <c:pt idx="553">
                  <c:v>12027199.55647958</c:v>
                </c:pt>
                <c:pt idx="554">
                  <c:v>12027199.04500913</c:v>
                </c:pt>
                <c:pt idx="555">
                  <c:v>12027199.38832429</c:v>
                </c:pt>
                <c:pt idx="556">
                  <c:v>12027199.37799602</c:v>
                </c:pt>
                <c:pt idx="557">
                  <c:v>12027199.68192741</c:v>
                </c:pt>
                <c:pt idx="558">
                  <c:v>12027198.7279289</c:v>
                </c:pt>
                <c:pt idx="559">
                  <c:v>12027198.68834894</c:v>
                </c:pt>
                <c:pt idx="560">
                  <c:v>12027199.47457936</c:v>
                </c:pt>
                <c:pt idx="561">
                  <c:v>12027198.92647996</c:v>
                </c:pt>
                <c:pt idx="562">
                  <c:v>12027198.217099</c:v>
                </c:pt>
                <c:pt idx="563">
                  <c:v>12027198.88931553</c:v>
                </c:pt>
                <c:pt idx="564">
                  <c:v>12027197.91659855</c:v>
                </c:pt>
                <c:pt idx="565">
                  <c:v>12027198.25184382</c:v>
                </c:pt>
                <c:pt idx="566">
                  <c:v>12027198.81286828</c:v>
                </c:pt>
                <c:pt idx="567">
                  <c:v>12027198.15225567</c:v>
                </c:pt>
                <c:pt idx="568">
                  <c:v>12027197.86700596</c:v>
                </c:pt>
                <c:pt idx="569">
                  <c:v>12027197.93974165</c:v>
                </c:pt>
                <c:pt idx="570">
                  <c:v>12027197.71470132</c:v>
                </c:pt>
                <c:pt idx="571">
                  <c:v>12027197.70353621</c:v>
                </c:pt>
                <c:pt idx="572">
                  <c:v>12027198.33636693</c:v>
                </c:pt>
                <c:pt idx="573">
                  <c:v>12027198.35795831</c:v>
                </c:pt>
                <c:pt idx="574">
                  <c:v>12027196.47999277</c:v>
                </c:pt>
                <c:pt idx="575">
                  <c:v>12027197.24950708</c:v>
                </c:pt>
                <c:pt idx="576">
                  <c:v>12027197.99337178</c:v>
                </c:pt>
                <c:pt idx="577">
                  <c:v>12027197.04768475</c:v>
                </c:pt>
                <c:pt idx="578">
                  <c:v>12027196.85354083</c:v>
                </c:pt>
                <c:pt idx="579">
                  <c:v>12027196.51323239</c:v>
                </c:pt>
                <c:pt idx="580">
                  <c:v>12027196.56441818</c:v>
                </c:pt>
                <c:pt idx="581">
                  <c:v>12027197.0195308</c:v>
                </c:pt>
                <c:pt idx="582">
                  <c:v>12027196.23739517</c:v>
                </c:pt>
                <c:pt idx="583">
                  <c:v>12027196.65147119</c:v>
                </c:pt>
                <c:pt idx="584">
                  <c:v>12027195.00321997</c:v>
                </c:pt>
                <c:pt idx="585">
                  <c:v>12027195.32020263</c:v>
                </c:pt>
                <c:pt idx="586">
                  <c:v>12027194.24837742</c:v>
                </c:pt>
                <c:pt idx="587">
                  <c:v>12027194.58395064</c:v>
                </c:pt>
                <c:pt idx="588">
                  <c:v>12027194.61979453</c:v>
                </c:pt>
                <c:pt idx="589">
                  <c:v>12027194.31890653</c:v>
                </c:pt>
                <c:pt idx="590">
                  <c:v>12027194.43646339</c:v>
                </c:pt>
                <c:pt idx="591">
                  <c:v>12027194.39350274</c:v>
                </c:pt>
                <c:pt idx="592">
                  <c:v>12027194.95883976</c:v>
                </c:pt>
                <c:pt idx="593">
                  <c:v>12027194.35242604</c:v>
                </c:pt>
                <c:pt idx="594">
                  <c:v>12027194.09039804</c:v>
                </c:pt>
                <c:pt idx="595">
                  <c:v>12027194.30440789</c:v>
                </c:pt>
                <c:pt idx="596">
                  <c:v>12027194.09250268</c:v>
                </c:pt>
                <c:pt idx="597">
                  <c:v>12027194.37491842</c:v>
                </c:pt>
                <c:pt idx="598">
                  <c:v>12027194.83215477</c:v>
                </c:pt>
                <c:pt idx="599">
                  <c:v>12027194.43991354</c:v>
                </c:pt>
                <c:pt idx="600">
                  <c:v>12027195.15117592</c:v>
                </c:pt>
                <c:pt idx="601">
                  <c:v>12027194.2101913</c:v>
                </c:pt>
                <c:pt idx="602">
                  <c:v>12027193.81866325</c:v>
                </c:pt>
                <c:pt idx="603">
                  <c:v>12027193.88233171</c:v>
                </c:pt>
                <c:pt idx="604">
                  <c:v>12027194.66629394</c:v>
                </c:pt>
                <c:pt idx="605">
                  <c:v>12027194.36571031</c:v>
                </c:pt>
                <c:pt idx="606">
                  <c:v>12027193.0765716</c:v>
                </c:pt>
                <c:pt idx="607">
                  <c:v>12027193.45291218</c:v>
                </c:pt>
                <c:pt idx="608">
                  <c:v>12027194.34632636</c:v>
                </c:pt>
                <c:pt idx="609">
                  <c:v>12027193.75808224</c:v>
                </c:pt>
                <c:pt idx="610">
                  <c:v>12027194.04456237</c:v>
                </c:pt>
                <c:pt idx="611">
                  <c:v>12027193.2711291</c:v>
                </c:pt>
                <c:pt idx="612">
                  <c:v>12027193.43961598</c:v>
                </c:pt>
                <c:pt idx="613">
                  <c:v>12027193.42038316</c:v>
                </c:pt>
                <c:pt idx="614">
                  <c:v>12027193.53779691</c:v>
                </c:pt>
                <c:pt idx="615">
                  <c:v>12027193.46433444</c:v>
                </c:pt>
                <c:pt idx="616">
                  <c:v>12027193.29181623</c:v>
                </c:pt>
                <c:pt idx="617">
                  <c:v>12027193.04063179</c:v>
                </c:pt>
                <c:pt idx="618">
                  <c:v>12027192.63336062</c:v>
                </c:pt>
                <c:pt idx="619">
                  <c:v>12027193.16722476</c:v>
                </c:pt>
                <c:pt idx="620">
                  <c:v>12027192.95228764</c:v>
                </c:pt>
                <c:pt idx="621">
                  <c:v>12027192.83353111</c:v>
                </c:pt>
                <c:pt idx="622">
                  <c:v>12027192.7913434</c:v>
                </c:pt>
                <c:pt idx="623">
                  <c:v>12027193.06734333</c:v>
                </c:pt>
                <c:pt idx="624">
                  <c:v>12027192.87216699</c:v>
                </c:pt>
                <c:pt idx="625">
                  <c:v>12027192.66920633</c:v>
                </c:pt>
                <c:pt idx="626">
                  <c:v>12027193.29166928</c:v>
                </c:pt>
                <c:pt idx="627">
                  <c:v>12027193.21765269</c:v>
                </c:pt>
                <c:pt idx="628">
                  <c:v>12027192.87417071</c:v>
                </c:pt>
                <c:pt idx="629">
                  <c:v>12027192.65624966</c:v>
                </c:pt>
                <c:pt idx="630">
                  <c:v>12027192.63714255</c:v>
                </c:pt>
                <c:pt idx="631">
                  <c:v>12027192.8246587</c:v>
                </c:pt>
                <c:pt idx="632">
                  <c:v>12027192.77466502</c:v>
                </c:pt>
                <c:pt idx="633">
                  <c:v>12027192.60283846</c:v>
                </c:pt>
                <c:pt idx="634">
                  <c:v>12027192.76258469</c:v>
                </c:pt>
                <c:pt idx="635">
                  <c:v>12027192.85222928</c:v>
                </c:pt>
                <c:pt idx="636">
                  <c:v>12027192.63744098</c:v>
                </c:pt>
                <c:pt idx="637">
                  <c:v>12027192.50011873</c:v>
                </c:pt>
                <c:pt idx="638">
                  <c:v>12027192.60602986</c:v>
                </c:pt>
                <c:pt idx="639">
                  <c:v>12027192.48071482</c:v>
                </c:pt>
                <c:pt idx="640">
                  <c:v>12027192.65948734</c:v>
                </c:pt>
                <c:pt idx="641">
                  <c:v>12027192.7799714</c:v>
                </c:pt>
                <c:pt idx="642">
                  <c:v>12027192.67103818</c:v>
                </c:pt>
                <c:pt idx="643">
                  <c:v>12027192.80616908</c:v>
                </c:pt>
                <c:pt idx="644">
                  <c:v>12027192.52924766</c:v>
                </c:pt>
                <c:pt idx="645">
                  <c:v>12027192.62421837</c:v>
                </c:pt>
                <c:pt idx="646">
                  <c:v>12027192.43486436</c:v>
                </c:pt>
                <c:pt idx="647">
                  <c:v>12027192.26878458</c:v>
                </c:pt>
                <c:pt idx="648">
                  <c:v>12027192.35777772</c:v>
                </c:pt>
                <c:pt idx="649">
                  <c:v>12027191.90019225</c:v>
                </c:pt>
                <c:pt idx="650">
                  <c:v>12027192.06378983</c:v>
                </c:pt>
                <c:pt idx="651">
                  <c:v>12027191.5877676</c:v>
                </c:pt>
                <c:pt idx="652">
                  <c:v>12027191.60101631</c:v>
                </c:pt>
                <c:pt idx="653">
                  <c:v>12027191.88281814</c:v>
                </c:pt>
                <c:pt idx="654">
                  <c:v>12027191.51420613</c:v>
                </c:pt>
                <c:pt idx="655">
                  <c:v>12027191.68092874</c:v>
                </c:pt>
                <c:pt idx="656">
                  <c:v>12027191.40527861</c:v>
                </c:pt>
                <c:pt idx="657">
                  <c:v>12027191.50471067</c:v>
                </c:pt>
                <c:pt idx="658">
                  <c:v>12027191.47090548</c:v>
                </c:pt>
                <c:pt idx="659">
                  <c:v>12027191.53955381</c:v>
                </c:pt>
                <c:pt idx="660">
                  <c:v>12027191.34034896</c:v>
                </c:pt>
                <c:pt idx="661">
                  <c:v>12027191.37851729</c:v>
                </c:pt>
                <c:pt idx="662">
                  <c:v>12027191.45902298</c:v>
                </c:pt>
                <c:pt idx="663">
                  <c:v>12027191.59075611</c:v>
                </c:pt>
                <c:pt idx="664">
                  <c:v>12027191.51774182</c:v>
                </c:pt>
                <c:pt idx="665">
                  <c:v>12027191.46197333</c:v>
                </c:pt>
                <c:pt idx="666">
                  <c:v>12027191.31201298</c:v>
                </c:pt>
                <c:pt idx="667">
                  <c:v>12027191.43806388</c:v>
                </c:pt>
                <c:pt idx="668">
                  <c:v>12027191.25379711</c:v>
                </c:pt>
                <c:pt idx="669">
                  <c:v>12027191.24914897</c:v>
                </c:pt>
                <c:pt idx="670">
                  <c:v>12027191.20736926</c:v>
                </c:pt>
                <c:pt idx="671">
                  <c:v>12027191.27575313</c:v>
                </c:pt>
                <c:pt idx="672">
                  <c:v>12027191.08308057</c:v>
                </c:pt>
                <c:pt idx="673">
                  <c:v>12027191.3392705</c:v>
                </c:pt>
                <c:pt idx="674">
                  <c:v>12027191.37768491</c:v>
                </c:pt>
                <c:pt idx="675">
                  <c:v>12027191.13893332</c:v>
                </c:pt>
                <c:pt idx="676">
                  <c:v>12027191.18572904</c:v>
                </c:pt>
                <c:pt idx="677">
                  <c:v>12027191.18173389</c:v>
                </c:pt>
                <c:pt idx="678">
                  <c:v>12027191.05448502</c:v>
                </c:pt>
                <c:pt idx="679">
                  <c:v>12027191.03170766</c:v>
                </c:pt>
                <c:pt idx="680">
                  <c:v>12027191.21493548</c:v>
                </c:pt>
                <c:pt idx="681">
                  <c:v>12027191.18513272</c:v>
                </c:pt>
                <c:pt idx="682">
                  <c:v>12027190.90693728</c:v>
                </c:pt>
                <c:pt idx="683">
                  <c:v>12027190.94256794</c:v>
                </c:pt>
                <c:pt idx="684">
                  <c:v>12027190.97309088</c:v>
                </c:pt>
                <c:pt idx="685">
                  <c:v>12027191.04199544</c:v>
                </c:pt>
                <c:pt idx="686">
                  <c:v>12027190.97225005</c:v>
                </c:pt>
                <c:pt idx="687">
                  <c:v>12027191.00177445</c:v>
                </c:pt>
                <c:pt idx="688">
                  <c:v>12027190.82600863</c:v>
                </c:pt>
                <c:pt idx="689">
                  <c:v>12027190.93637068</c:v>
                </c:pt>
                <c:pt idx="690">
                  <c:v>12027190.59517103</c:v>
                </c:pt>
                <c:pt idx="691">
                  <c:v>12027190.63734309</c:v>
                </c:pt>
                <c:pt idx="692">
                  <c:v>12027190.69989666</c:v>
                </c:pt>
                <c:pt idx="693">
                  <c:v>12027190.68462365</c:v>
                </c:pt>
                <c:pt idx="694">
                  <c:v>12027190.52436343</c:v>
                </c:pt>
                <c:pt idx="695">
                  <c:v>12027190.67103397</c:v>
                </c:pt>
                <c:pt idx="696">
                  <c:v>12027190.74162861</c:v>
                </c:pt>
                <c:pt idx="697">
                  <c:v>12027190.60262862</c:v>
                </c:pt>
                <c:pt idx="698">
                  <c:v>12027190.59406839</c:v>
                </c:pt>
                <c:pt idx="699">
                  <c:v>12027190.57361903</c:v>
                </c:pt>
                <c:pt idx="700">
                  <c:v>12027190.59048243</c:v>
                </c:pt>
                <c:pt idx="701">
                  <c:v>12027190.51130897</c:v>
                </c:pt>
                <c:pt idx="702">
                  <c:v>12027190.70807735</c:v>
                </c:pt>
                <c:pt idx="703">
                  <c:v>12027190.4819432</c:v>
                </c:pt>
                <c:pt idx="704">
                  <c:v>12027190.70294827</c:v>
                </c:pt>
                <c:pt idx="705">
                  <c:v>12027190.58687686</c:v>
                </c:pt>
                <c:pt idx="706">
                  <c:v>12027190.67093379</c:v>
                </c:pt>
                <c:pt idx="707">
                  <c:v>12027190.50616539</c:v>
                </c:pt>
                <c:pt idx="708">
                  <c:v>12027190.36887605</c:v>
                </c:pt>
                <c:pt idx="709">
                  <c:v>12027190.35874992</c:v>
                </c:pt>
                <c:pt idx="710">
                  <c:v>12027190.52857093</c:v>
                </c:pt>
                <c:pt idx="711">
                  <c:v>12027190.48455136</c:v>
                </c:pt>
                <c:pt idx="712">
                  <c:v>12027190.46830425</c:v>
                </c:pt>
                <c:pt idx="713">
                  <c:v>12027190.32800839</c:v>
                </c:pt>
                <c:pt idx="714">
                  <c:v>12027190.50055464</c:v>
                </c:pt>
                <c:pt idx="715">
                  <c:v>12027190.45955497</c:v>
                </c:pt>
                <c:pt idx="716">
                  <c:v>12027190.50600063</c:v>
                </c:pt>
                <c:pt idx="717">
                  <c:v>12027190.36480129</c:v>
                </c:pt>
                <c:pt idx="718">
                  <c:v>12027190.4937994</c:v>
                </c:pt>
                <c:pt idx="719">
                  <c:v>12027190.38342041</c:v>
                </c:pt>
                <c:pt idx="720">
                  <c:v>12027190.5177006</c:v>
                </c:pt>
                <c:pt idx="721">
                  <c:v>12027190.25881012</c:v>
                </c:pt>
                <c:pt idx="722">
                  <c:v>12027190.32340233</c:v>
                </c:pt>
                <c:pt idx="723">
                  <c:v>12027190.29523749</c:v>
                </c:pt>
                <c:pt idx="724">
                  <c:v>12027190.43648049</c:v>
                </c:pt>
                <c:pt idx="725">
                  <c:v>12027190.27385057</c:v>
                </c:pt>
                <c:pt idx="726">
                  <c:v>12027190.44397252</c:v>
                </c:pt>
                <c:pt idx="727">
                  <c:v>12027190.30366857</c:v>
                </c:pt>
                <c:pt idx="728">
                  <c:v>12027190.30402139</c:v>
                </c:pt>
                <c:pt idx="729">
                  <c:v>12027190.2959645</c:v>
                </c:pt>
                <c:pt idx="730">
                  <c:v>12027190.30698459</c:v>
                </c:pt>
                <c:pt idx="731">
                  <c:v>12027190.25625641</c:v>
                </c:pt>
                <c:pt idx="732">
                  <c:v>12027190.32577326</c:v>
                </c:pt>
                <c:pt idx="733">
                  <c:v>12027190.22892585</c:v>
                </c:pt>
                <c:pt idx="734">
                  <c:v>12027190.23993672</c:v>
                </c:pt>
                <c:pt idx="735">
                  <c:v>12027190.29494751</c:v>
                </c:pt>
                <c:pt idx="736">
                  <c:v>12027190.21284604</c:v>
                </c:pt>
                <c:pt idx="737">
                  <c:v>12027190.30390685</c:v>
                </c:pt>
                <c:pt idx="738">
                  <c:v>12027190.21955769</c:v>
                </c:pt>
                <c:pt idx="739">
                  <c:v>12027190.19836453</c:v>
                </c:pt>
                <c:pt idx="740">
                  <c:v>12027190.23214209</c:v>
                </c:pt>
                <c:pt idx="741">
                  <c:v>12027190.17889915</c:v>
                </c:pt>
                <c:pt idx="742">
                  <c:v>12027190.19462929</c:v>
                </c:pt>
                <c:pt idx="743">
                  <c:v>12027190.13953936</c:v>
                </c:pt>
                <c:pt idx="744">
                  <c:v>12027190.13081175</c:v>
                </c:pt>
                <c:pt idx="745">
                  <c:v>12027190.13164445</c:v>
                </c:pt>
                <c:pt idx="746">
                  <c:v>12027190.13461259</c:v>
                </c:pt>
                <c:pt idx="747">
                  <c:v>12027190.12381609</c:v>
                </c:pt>
                <c:pt idx="748">
                  <c:v>12027190.16643419</c:v>
                </c:pt>
                <c:pt idx="749">
                  <c:v>12027190.11008957</c:v>
                </c:pt>
                <c:pt idx="750">
                  <c:v>12027190.12058878</c:v>
                </c:pt>
                <c:pt idx="751">
                  <c:v>12027190.13883167</c:v>
                </c:pt>
                <c:pt idx="752">
                  <c:v>12027190.10587262</c:v>
                </c:pt>
                <c:pt idx="753">
                  <c:v>12027190.12911224</c:v>
                </c:pt>
                <c:pt idx="754">
                  <c:v>12027190.12902642</c:v>
                </c:pt>
                <c:pt idx="755">
                  <c:v>12027190.10865796</c:v>
                </c:pt>
                <c:pt idx="756">
                  <c:v>12027190.14525317</c:v>
                </c:pt>
                <c:pt idx="757">
                  <c:v>12027190.11731296</c:v>
                </c:pt>
                <c:pt idx="758">
                  <c:v>12027190.13846244</c:v>
                </c:pt>
                <c:pt idx="759">
                  <c:v>12027190.12142816</c:v>
                </c:pt>
                <c:pt idx="760">
                  <c:v>12027190.11450605</c:v>
                </c:pt>
                <c:pt idx="761">
                  <c:v>12027190.14812598</c:v>
                </c:pt>
                <c:pt idx="762">
                  <c:v>12027190.10444755</c:v>
                </c:pt>
                <c:pt idx="763">
                  <c:v>12027190.13962882</c:v>
                </c:pt>
                <c:pt idx="764">
                  <c:v>12027190.11444859</c:v>
                </c:pt>
                <c:pt idx="765">
                  <c:v>12027190.12281362</c:v>
                </c:pt>
                <c:pt idx="766">
                  <c:v>12027190.11187753</c:v>
                </c:pt>
                <c:pt idx="767">
                  <c:v>12027190.14978673</c:v>
                </c:pt>
                <c:pt idx="768">
                  <c:v>12027190.0935253</c:v>
                </c:pt>
                <c:pt idx="769">
                  <c:v>12027190.08291505</c:v>
                </c:pt>
                <c:pt idx="770">
                  <c:v>12027190.08258716</c:v>
                </c:pt>
                <c:pt idx="771">
                  <c:v>12027190.11190368</c:v>
                </c:pt>
                <c:pt idx="772">
                  <c:v>12027190.12680411</c:v>
                </c:pt>
                <c:pt idx="773">
                  <c:v>12027190.12517827</c:v>
                </c:pt>
                <c:pt idx="774">
                  <c:v>12027190.09730976</c:v>
                </c:pt>
                <c:pt idx="775">
                  <c:v>12027190.1137105</c:v>
                </c:pt>
                <c:pt idx="776">
                  <c:v>12027190.07251535</c:v>
                </c:pt>
                <c:pt idx="777">
                  <c:v>12027190.07147601</c:v>
                </c:pt>
                <c:pt idx="778">
                  <c:v>12027190.09077733</c:v>
                </c:pt>
                <c:pt idx="779">
                  <c:v>12027190.11844601</c:v>
                </c:pt>
                <c:pt idx="780">
                  <c:v>12027190.08366217</c:v>
                </c:pt>
                <c:pt idx="781">
                  <c:v>12027190.08695382</c:v>
                </c:pt>
                <c:pt idx="782">
                  <c:v>12027190.08454005</c:v>
                </c:pt>
                <c:pt idx="783">
                  <c:v>12027190.10128987</c:v>
                </c:pt>
                <c:pt idx="784">
                  <c:v>12027190.05084042</c:v>
                </c:pt>
                <c:pt idx="785">
                  <c:v>12027190.08040623</c:v>
                </c:pt>
                <c:pt idx="786">
                  <c:v>12027190.0304706</c:v>
                </c:pt>
                <c:pt idx="787">
                  <c:v>12027190.03322542</c:v>
                </c:pt>
                <c:pt idx="788">
                  <c:v>12027190.06788844</c:v>
                </c:pt>
                <c:pt idx="789">
                  <c:v>12027190.06730533</c:v>
                </c:pt>
                <c:pt idx="790">
                  <c:v>12027190.05291867</c:v>
                </c:pt>
                <c:pt idx="791">
                  <c:v>12027190.07048488</c:v>
                </c:pt>
                <c:pt idx="792">
                  <c:v>12027190.05290186</c:v>
                </c:pt>
                <c:pt idx="793">
                  <c:v>12027190.05354418</c:v>
                </c:pt>
                <c:pt idx="794">
                  <c:v>12027190.04660185</c:v>
                </c:pt>
                <c:pt idx="795">
                  <c:v>12027190.06240055</c:v>
                </c:pt>
                <c:pt idx="796">
                  <c:v>12027190.03499436</c:v>
                </c:pt>
                <c:pt idx="797">
                  <c:v>12027190.03269838</c:v>
                </c:pt>
                <c:pt idx="798">
                  <c:v>12027190.02370068</c:v>
                </c:pt>
                <c:pt idx="799">
                  <c:v>12027190.02423416</c:v>
                </c:pt>
                <c:pt idx="800">
                  <c:v>12027190.02233197</c:v>
                </c:pt>
                <c:pt idx="801">
                  <c:v>12027190.02903729</c:v>
                </c:pt>
                <c:pt idx="802">
                  <c:v>12027190.02087252</c:v>
                </c:pt>
                <c:pt idx="803">
                  <c:v>12027190.03057601</c:v>
                </c:pt>
                <c:pt idx="804">
                  <c:v>12027189.99810603</c:v>
                </c:pt>
                <c:pt idx="805">
                  <c:v>12027190.00313168</c:v>
                </c:pt>
                <c:pt idx="806">
                  <c:v>12027190.02554084</c:v>
                </c:pt>
                <c:pt idx="807">
                  <c:v>12027190.00641198</c:v>
                </c:pt>
                <c:pt idx="808">
                  <c:v>12027189.99498361</c:v>
                </c:pt>
                <c:pt idx="809">
                  <c:v>12027190.00229073</c:v>
                </c:pt>
                <c:pt idx="810">
                  <c:v>12027189.99707844</c:v>
                </c:pt>
                <c:pt idx="811">
                  <c:v>12027189.99123263</c:v>
                </c:pt>
                <c:pt idx="812">
                  <c:v>12027189.99114265</c:v>
                </c:pt>
                <c:pt idx="813">
                  <c:v>12027189.99248399</c:v>
                </c:pt>
                <c:pt idx="814">
                  <c:v>12027189.97630749</c:v>
                </c:pt>
                <c:pt idx="815">
                  <c:v>12027190.00212598</c:v>
                </c:pt>
                <c:pt idx="816">
                  <c:v>12027189.97801626</c:v>
                </c:pt>
                <c:pt idx="817">
                  <c:v>12027189.97645535</c:v>
                </c:pt>
                <c:pt idx="818">
                  <c:v>12027189.99444831</c:v>
                </c:pt>
                <c:pt idx="819">
                  <c:v>12027189.97167777</c:v>
                </c:pt>
                <c:pt idx="820">
                  <c:v>12027189.97718198</c:v>
                </c:pt>
                <c:pt idx="821">
                  <c:v>12027189.9813365</c:v>
                </c:pt>
                <c:pt idx="822">
                  <c:v>12027189.97114277</c:v>
                </c:pt>
                <c:pt idx="823">
                  <c:v>12027189.97466377</c:v>
                </c:pt>
                <c:pt idx="824">
                  <c:v>12027189.98051028</c:v>
                </c:pt>
                <c:pt idx="825">
                  <c:v>12027189.96490995</c:v>
                </c:pt>
                <c:pt idx="826">
                  <c:v>12027189.96480437</c:v>
                </c:pt>
                <c:pt idx="827">
                  <c:v>12027189.96266431</c:v>
                </c:pt>
                <c:pt idx="828">
                  <c:v>12027189.97222528</c:v>
                </c:pt>
                <c:pt idx="829">
                  <c:v>12027189.96536392</c:v>
                </c:pt>
                <c:pt idx="830">
                  <c:v>12027189.96938625</c:v>
                </c:pt>
                <c:pt idx="831">
                  <c:v>12027189.96120778</c:v>
                </c:pt>
                <c:pt idx="832">
                  <c:v>12027189.96778762</c:v>
                </c:pt>
                <c:pt idx="833">
                  <c:v>12027189.95533037</c:v>
                </c:pt>
                <c:pt idx="834">
                  <c:v>12027189.95726398</c:v>
                </c:pt>
                <c:pt idx="835">
                  <c:v>12027189.95192832</c:v>
                </c:pt>
                <c:pt idx="836">
                  <c:v>12027189.9620995</c:v>
                </c:pt>
                <c:pt idx="837">
                  <c:v>12027189.95360496</c:v>
                </c:pt>
                <c:pt idx="838">
                  <c:v>12027189.95142109</c:v>
                </c:pt>
                <c:pt idx="839">
                  <c:v>12027189.95161399</c:v>
                </c:pt>
                <c:pt idx="840">
                  <c:v>12027189.96006354</c:v>
                </c:pt>
                <c:pt idx="841">
                  <c:v>12027189.95765723</c:v>
                </c:pt>
                <c:pt idx="842">
                  <c:v>12027189.95876205</c:v>
                </c:pt>
                <c:pt idx="843">
                  <c:v>12027189.96208045</c:v>
                </c:pt>
                <c:pt idx="844">
                  <c:v>12027189.95341038</c:v>
                </c:pt>
                <c:pt idx="845">
                  <c:v>12027189.96088322</c:v>
                </c:pt>
                <c:pt idx="846">
                  <c:v>12027189.96035703</c:v>
                </c:pt>
                <c:pt idx="847">
                  <c:v>12027189.94904646</c:v>
                </c:pt>
                <c:pt idx="848">
                  <c:v>12027189.94799424</c:v>
                </c:pt>
                <c:pt idx="849">
                  <c:v>12027189.94856117</c:v>
                </c:pt>
                <c:pt idx="850">
                  <c:v>12027189.948838</c:v>
                </c:pt>
                <c:pt idx="851">
                  <c:v>12027189.94936541</c:v>
                </c:pt>
                <c:pt idx="852">
                  <c:v>12027189.95592107</c:v>
                </c:pt>
                <c:pt idx="853">
                  <c:v>12027189.96064831</c:v>
                </c:pt>
                <c:pt idx="854">
                  <c:v>12027189.9462568</c:v>
                </c:pt>
                <c:pt idx="855">
                  <c:v>12027189.95906298</c:v>
                </c:pt>
                <c:pt idx="856">
                  <c:v>12027189.94853882</c:v>
                </c:pt>
                <c:pt idx="857">
                  <c:v>12027189.93753236</c:v>
                </c:pt>
                <c:pt idx="858">
                  <c:v>12027189.94256232</c:v>
                </c:pt>
                <c:pt idx="859">
                  <c:v>12027189.93853858</c:v>
                </c:pt>
                <c:pt idx="860">
                  <c:v>12027189.94633861</c:v>
                </c:pt>
                <c:pt idx="861">
                  <c:v>12027189.95004761</c:v>
                </c:pt>
                <c:pt idx="862">
                  <c:v>12027189.93706271</c:v>
                </c:pt>
                <c:pt idx="863">
                  <c:v>12027189.94371117</c:v>
                </c:pt>
                <c:pt idx="864">
                  <c:v>12027189.93600865</c:v>
                </c:pt>
                <c:pt idx="865">
                  <c:v>12027189.94908778</c:v>
                </c:pt>
                <c:pt idx="866">
                  <c:v>12027189.93338233</c:v>
                </c:pt>
                <c:pt idx="867">
                  <c:v>12027189.94103768</c:v>
                </c:pt>
                <c:pt idx="868">
                  <c:v>12027189.94127862</c:v>
                </c:pt>
                <c:pt idx="869">
                  <c:v>12027189.94013514</c:v>
                </c:pt>
                <c:pt idx="870">
                  <c:v>12027189.93610479</c:v>
                </c:pt>
                <c:pt idx="871">
                  <c:v>12027189.94312143</c:v>
                </c:pt>
                <c:pt idx="872">
                  <c:v>12027189.94270104</c:v>
                </c:pt>
                <c:pt idx="873">
                  <c:v>12027189.94508042</c:v>
                </c:pt>
                <c:pt idx="874">
                  <c:v>12027189.93267202</c:v>
                </c:pt>
                <c:pt idx="875">
                  <c:v>12027189.93555352</c:v>
                </c:pt>
                <c:pt idx="876">
                  <c:v>12027189.93276891</c:v>
                </c:pt>
                <c:pt idx="877">
                  <c:v>12027189.93403112</c:v>
                </c:pt>
                <c:pt idx="878">
                  <c:v>12027189.93486984</c:v>
                </c:pt>
                <c:pt idx="879">
                  <c:v>12027189.93210231</c:v>
                </c:pt>
                <c:pt idx="880">
                  <c:v>12027189.92863616</c:v>
                </c:pt>
                <c:pt idx="881">
                  <c:v>12027189.92714944</c:v>
                </c:pt>
                <c:pt idx="882">
                  <c:v>12027189.92923308</c:v>
                </c:pt>
                <c:pt idx="883">
                  <c:v>12027189.92845841</c:v>
                </c:pt>
                <c:pt idx="884">
                  <c:v>12027189.92808462</c:v>
                </c:pt>
                <c:pt idx="885">
                  <c:v>12027189.92595676</c:v>
                </c:pt>
                <c:pt idx="886">
                  <c:v>12027189.92661169</c:v>
                </c:pt>
                <c:pt idx="887">
                  <c:v>12027189.92690695</c:v>
                </c:pt>
                <c:pt idx="888">
                  <c:v>12027189.9239577</c:v>
                </c:pt>
                <c:pt idx="889">
                  <c:v>12027189.92801289</c:v>
                </c:pt>
                <c:pt idx="890">
                  <c:v>12027189.92302952</c:v>
                </c:pt>
                <c:pt idx="891">
                  <c:v>12027189.92094183</c:v>
                </c:pt>
                <c:pt idx="892">
                  <c:v>12027189.92427447</c:v>
                </c:pt>
                <c:pt idx="893">
                  <c:v>12027189.92255662</c:v>
                </c:pt>
                <c:pt idx="894">
                  <c:v>12027189.92102269</c:v>
                </c:pt>
                <c:pt idx="895">
                  <c:v>12027189.91903558</c:v>
                </c:pt>
                <c:pt idx="896">
                  <c:v>12027189.91974534</c:v>
                </c:pt>
                <c:pt idx="897">
                  <c:v>12027189.91684349</c:v>
                </c:pt>
                <c:pt idx="898">
                  <c:v>12027189.9198091</c:v>
                </c:pt>
                <c:pt idx="899">
                  <c:v>12027189.91802958</c:v>
                </c:pt>
                <c:pt idx="900">
                  <c:v>12027189.91850292</c:v>
                </c:pt>
                <c:pt idx="901">
                  <c:v>12027189.91943528</c:v>
                </c:pt>
                <c:pt idx="902">
                  <c:v>12027189.91748195</c:v>
                </c:pt>
                <c:pt idx="903">
                  <c:v>12027189.91705442</c:v>
                </c:pt>
                <c:pt idx="904">
                  <c:v>12027189.91756256</c:v>
                </c:pt>
                <c:pt idx="905">
                  <c:v>12027189.91917314</c:v>
                </c:pt>
                <c:pt idx="906">
                  <c:v>12027189.91916089</c:v>
                </c:pt>
                <c:pt idx="907">
                  <c:v>12027189.91589127</c:v>
                </c:pt>
                <c:pt idx="908">
                  <c:v>12027189.91789617</c:v>
                </c:pt>
                <c:pt idx="909">
                  <c:v>12027189.9200398</c:v>
                </c:pt>
                <c:pt idx="910">
                  <c:v>12027189.91701027</c:v>
                </c:pt>
                <c:pt idx="911">
                  <c:v>12027189.91543862</c:v>
                </c:pt>
                <c:pt idx="912">
                  <c:v>12027189.9154758</c:v>
                </c:pt>
                <c:pt idx="913">
                  <c:v>12027189.91491372</c:v>
                </c:pt>
                <c:pt idx="914">
                  <c:v>12027189.9153741</c:v>
                </c:pt>
                <c:pt idx="915">
                  <c:v>12027189.91171719</c:v>
                </c:pt>
                <c:pt idx="916">
                  <c:v>12027189.91232951</c:v>
                </c:pt>
                <c:pt idx="917">
                  <c:v>12027189.91427504</c:v>
                </c:pt>
                <c:pt idx="918">
                  <c:v>12027189.9123529</c:v>
                </c:pt>
                <c:pt idx="919">
                  <c:v>12027189.91468245</c:v>
                </c:pt>
                <c:pt idx="920">
                  <c:v>12027189.91367873</c:v>
                </c:pt>
                <c:pt idx="921">
                  <c:v>12027189.90976347</c:v>
                </c:pt>
                <c:pt idx="922">
                  <c:v>12027189.91058498</c:v>
                </c:pt>
                <c:pt idx="923">
                  <c:v>12027189.91155199</c:v>
                </c:pt>
                <c:pt idx="924">
                  <c:v>12027189.91133906</c:v>
                </c:pt>
                <c:pt idx="925">
                  <c:v>12027189.91125438</c:v>
                </c:pt>
                <c:pt idx="926">
                  <c:v>12027189.91073202</c:v>
                </c:pt>
                <c:pt idx="927">
                  <c:v>12027189.91070379</c:v>
                </c:pt>
                <c:pt idx="928">
                  <c:v>12027189.91077512</c:v>
                </c:pt>
                <c:pt idx="929">
                  <c:v>12027189.91117017</c:v>
                </c:pt>
                <c:pt idx="930">
                  <c:v>12027189.90907041</c:v>
                </c:pt>
                <c:pt idx="931">
                  <c:v>12027189.91247819</c:v>
                </c:pt>
                <c:pt idx="932">
                  <c:v>12027189.91055601</c:v>
                </c:pt>
                <c:pt idx="933">
                  <c:v>12027189.91336139</c:v>
                </c:pt>
                <c:pt idx="934">
                  <c:v>12027189.91051066</c:v>
                </c:pt>
                <c:pt idx="935">
                  <c:v>12027189.91100152</c:v>
                </c:pt>
                <c:pt idx="936">
                  <c:v>12027189.91058537</c:v>
                </c:pt>
                <c:pt idx="937">
                  <c:v>12027189.91100144</c:v>
                </c:pt>
                <c:pt idx="938">
                  <c:v>12027189.90986197</c:v>
                </c:pt>
                <c:pt idx="939">
                  <c:v>12027189.91327507</c:v>
                </c:pt>
                <c:pt idx="940">
                  <c:v>12027189.91042314</c:v>
                </c:pt>
                <c:pt idx="941">
                  <c:v>12027189.91171726</c:v>
                </c:pt>
                <c:pt idx="942">
                  <c:v>12027189.90963803</c:v>
                </c:pt>
                <c:pt idx="943">
                  <c:v>12027189.91094829</c:v>
                </c:pt>
                <c:pt idx="944">
                  <c:v>12027189.91045584</c:v>
                </c:pt>
                <c:pt idx="945">
                  <c:v>12027189.91111099</c:v>
                </c:pt>
                <c:pt idx="946">
                  <c:v>12027189.90930426</c:v>
                </c:pt>
                <c:pt idx="947">
                  <c:v>12027189.90962248</c:v>
                </c:pt>
                <c:pt idx="948">
                  <c:v>12027189.90845299</c:v>
                </c:pt>
                <c:pt idx="949">
                  <c:v>12027189.90851823</c:v>
                </c:pt>
                <c:pt idx="950">
                  <c:v>12027189.90938789</c:v>
                </c:pt>
                <c:pt idx="951">
                  <c:v>12027189.90878069</c:v>
                </c:pt>
                <c:pt idx="952">
                  <c:v>12027189.90846667</c:v>
                </c:pt>
                <c:pt idx="953">
                  <c:v>12027189.90859035</c:v>
                </c:pt>
                <c:pt idx="954">
                  <c:v>12027189.90805534</c:v>
                </c:pt>
                <c:pt idx="955">
                  <c:v>12027189.90773697</c:v>
                </c:pt>
                <c:pt idx="956">
                  <c:v>12027189.90848874</c:v>
                </c:pt>
                <c:pt idx="957">
                  <c:v>12027189.90804631</c:v>
                </c:pt>
                <c:pt idx="958">
                  <c:v>12027189.90858383</c:v>
                </c:pt>
                <c:pt idx="959">
                  <c:v>12027189.90801153</c:v>
                </c:pt>
                <c:pt idx="960">
                  <c:v>12027189.90768539</c:v>
                </c:pt>
                <c:pt idx="961">
                  <c:v>12027189.9077315</c:v>
                </c:pt>
                <c:pt idx="962">
                  <c:v>12027189.90751279</c:v>
                </c:pt>
                <c:pt idx="963">
                  <c:v>12027189.90747203</c:v>
                </c:pt>
                <c:pt idx="964">
                  <c:v>12027189.90757702</c:v>
                </c:pt>
                <c:pt idx="965">
                  <c:v>12027189.90755997</c:v>
                </c:pt>
                <c:pt idx="966">
                  <c:v>12027189.90839012</c:v>
                </c:pt>
                <c:pt idx="967">
                  <c:v>12027189.90746651</c:v>
                </c:pt>
                <c:pt idx="968">
                  <c:v>12027189.90824883</c:v>
                </c:pt>
                <c:pt idx="969">
                  <c:v>12027189.90778705</c:v>
                </c:pt>
                <c:pt idx="970">
                  <c:v>12027189.90850201</c:v>
                </c:pt>
                <c:pt idx="971">
                  <c:v>12027189.90757389</c:v>
                </c:pt>
                <c:pt idx="972">
                  <c:v>12027189.9080369</c:v>
                </c:pt>
                <c:pt idx="973">
                  <c:v>12027189.90808302</c:v>
                </c:pt>
                <c:pt idx="974">
                  <c:v>12027189.90786144</c:v>
                </c:pt>
                <c:pt idx="975">
                  <c:v>12027189.90797118</c:v>
                </c:pt>
                <c:pt idx="976">
                  <c:v>12027189.90810432</c:v>
                </c:pt>
                <c:pt idx="977">
                  <c:v>12027189.90791075</c:v>
                </c:pt>
                <c:pt idx="978">
                  <c:v>12027189.90777265</c:v>
                </c:pt>
                <c:pt idx="979">
                  <c:v>12027189.90810542</c:v>
                </c:pt>
                <c:pt idx="980">
                  <c:v>12027189.90777697</c:v>
                </c:pt>
                <c:pt idx="981">
                  <c:v>12027189.90746164</c:v>
                </c:pt>
                <c:pt idx="982">
                  <c:v>12027189.90822277</c:v>
                </c:pt>
                <c:pt idx="983">
                  <c:v>12027189.90789419</c:v>
                </c:pt>
                <c:pt idx="984">
                  <c:v>12027189.9073699</c:v>
                </c:pt>
                <c:pt idx="985">
                  <c:v>12027189.90726783</c:v>
                </c:pt>
                <c:pt idx="986">
                  <c:v>12027189.90741886</c:v>
                </c:pt>
                <c:pt idx="987">
                  <c:v>12027189.9071712</c:v>
                </c:pt>
                <c:pt idx="988">
                  <c:v>12027189.9074367</c:v>
                </c:pt>
                <c:pt idx="989">
                  <c:v>12027189.9074452</c:v>
                </c:pt>
                <c:pt idx="990">
                  <c:v>12027189.90774543</c:v>
                </c:pt>
                <c:pt idx="991">
                  <c:v>12027189.90710646</c:v>
                </c:pt>
                <c:pt idx="992">
                  <c:v>12027189.90800281</c:v>
                </c:pt>
                <c:pt idx="993">
                  <c:v>12027189.9071451</c:v>
                </c:pt>
                <c:pt idx="994">
                  <c:v>12027189.90715373</c:v>
                </c:pt>
                <c:pt idx="995">
                  <c:v>12027189.90710643</c:v>
                </c:pt>
                <c:pt idx="996">
                  <c:v>12027189.90728988</c:v>
                </c:pt>
                <c:pt idx="997">
                  <c:v>12027189.90693651</c:v>
                </c:pt>
                <c:pt idx="998">
                  <c:v>12027189.90709384</c:v>
                </c:pt>
                <c:pt idx="999">
                  <c:v>12027189.90667914</c:v>
                </c:pt>
                <c:pt idx="1000">
                  <c:v>12027189.90675694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482689.0175459384</c:v>
                </c:pt>
                <c:pt idx="2">
                  <c:v>483304.7157622545</c:v>
                </c:pt>
                <c:pt idx="3">
                  <c:v>485152.1952017222</c:v>
                </c:pt>
                <c:pt idx="4">
                  <c:v>488889.9762737479</c:v>
                </c:pt>
                <c:pt idx="5">
                  <c:v>491722.22447748</c:v>
                </c:pt>
                <c:pt idx="6">
                  <c:v>494876.1093254488</c:v>
                </c:pt>
                <c:pt idx="7">
                  <c:v>498004.7448608822</c:v>
                </c:pt>
                <c:pt idx="8">
                  <c:v>501202.278129559</c:v>
                </c:pt>
                <c:pt idx="9">
                  <c:v>504340.7402768683</c:v>
                </c:pt>
                <c:pt idx="10">
                  <c:v>507404.5666958025</c:v>
                </c:pt>
                <c:pt idx="11">
                  <c:v>510368.7159293954</c:v>
                </c:pt>
                <c:pt idx="12">
                  <c:v>513230.1697690751</c:v>
                </c:pt>
                <c:pt idx="13">
                  <c:v>515983.6088532754</c:v>
                </c:pt>
                <c:pt idx="14">
                  <c:v>518618.6210942472</c:v>
                </c:pt>
                <c:pt idx="15">
                  <c:v>521141.0749192732</c:v>
                </c:pt>
                <c:pt idx="16">
                  <c:v>523535.2241197063</c:v>
                </c:pt>
                <c:pt idx="17">
                  <c:v>525814.3911794537</c:v>
                </c:pt>
                <c:pt idx="18">
                  <c:v>527958.4390285519</c:v>
                </c:pt>
                <c:pt idx="19">
                  <c:v>529986.4139084733</c:v>
                </c:pt>
                <c:pt idx="20">
                  <c:v>531874.1465441217</c:v>
                </c:pt>
                <c:pt idx="21">
                  <c:v>533645.6417913081</c:v>
                </c:pt>
                <c:pt idx="22">
                  <c:v>535272.7186824845</c:v>
                </c:pt>
                <c:pt idx="23">
                  <c:v>536784.0998836113</c:v>
                </c:pt>
                <c:pt idx="24">
                  <c:v>538147.3933565121</c:v>
                </c:pt>
                <c:pt idx="25">
                  <c:v>539396.1209942424</c:v>
                </c:pt>
                <c:pt idx="26">
                  <c:v>540495.7983459621</c:v>
                </c:pt>
                <c:pt idx="27">
                  <c:v>541482.8276388004</c:v>
                </c:pt>
                <c:pt idx="28">
                  <c:v>542314.1075759651</c:v>
                </c:pt>
                <c:pt idx="29">
                  <c:v>543035.7191508064</c:v>
                </c:pt>
                <c:pt idx="30">
                  <c:v>557756.037908804</c:v>
                </c:pt>
                <c:pt idx="31">
                  <c:v>568294.3810595556</c:v>
                </c:pt>
                <c:pt idx="32">
                  <c:v>579195.8147121583</c:v>
                </c:pt>
                <c:pt idx="33">
                  <c:v>580213.5871099393</c:v>
                </c:pt>
                <c:pt idx="34">
                  <c:v>580962.782024178</c:v>
                </c:pt>
                <c:pt idx="35">
                  <c:v>585006.0067848359</c:v>
                </c:pt>
                <c:pt idx="36">
                  <c:v>585697.3180894194</c:v>
                </c:pt>
                <c:pt idx="37">
                  <c:v>589438.2419996911</c:v>
                </c:pt>
                <c:pt idx="38">
                  <c:v>590075.3056946112</c:v>
                </c:pt>
                <c:pt idx="39">
                  <c:v>593947.2121194043</c:v>
                </c:pt>
                <c:pt idx="40">
                  <c:v>594525.9140968903</c:v>
                </c:pt>
                <c:pt idx="41">
                  <c:v>598720.1836495857</c:v>
                </c:pt>
                <c:pt idx="42">
                  <c:v>599237.4646043688</c:v>
                </c:pt>
                <c:pt idx="43">
                  <c:v>603864.5323170462</c:v>
                </c:pt>
                <c:pt idx="44">
                  <c:v>604316.3428351311</c:v>
                </c:pt>
                <c:pt idx="45">
                  <c:v>609443.4190158158</c:v>
                </c:pt>
                <c:pt idx="46">
                  <c:v>609827.9931612965</c:v>
                </c:pt>
                <c:pt idx="47">
                  <c:v>615516.2150274344</c:v>
                </c:pt>
                <c:pt idx="48">
                  <c:v>615833.3201653605</c:v>
                </c:pt>
                <c:pt idx="49">
                  <c:v>622133.7265129481</c:v>
                </c:pt>
                <c:pt idx="50">
                  <c:v>622381.9845739029</c:v>
                </c:pt>
                <c:pt idx="51">
                  <c:v>629323.4587291438</c:v>
                </c:pt>
                <c:pt idx="52">
                  <c:v>629502.4058618911</c:v>
                </c:pt>
                <c:pt idx="53">
                  <c:v>637109.6357821114</c:v>
                </c:pt>
                <c:pt idx="54">
                  <c:v>637220.5698997044</c:v>
                </c:pt>
                <c:pt idx="55">
                  <c:v>645502.3545730878</c:v>
                </c:pt>
                <c:pt idx="56">
                  <c:v>645542.5250823187</c:v>
                </c:pt>
                <c:pt idx="57">
                  <c:v>654477.9575005817</c:v>
                </c:pt>
                <c:pt idx="58">
                  <c:v>656892.7618560264</c:v>
                </c:pt>
                <c:pt idx="59">
                  <c:v>673913.5864464178</c:v>
                </c:pt>
                <c:pt idx="60">
                  <c:v>687304.2848847527</c:v>
                </c:pt>
                <c:pt idx="61">
                  <c:v>699737.0393467371</c:v>
                </c:pt>
                <c:pt idx="62">
                  <c:v>707662.8570171728</c:v>
                </c:pt>
                <c:pt idx="63">
                  <c:v>711212.5480916864</c:v>
                </c:pt>
                <c:pt idx="64">
                  <c:v>711936.3270294195</c:v>
                </c:pt>
                <c:pt idx="65">
                  <c:v>718638.0316144757</c:v>
                </c:pt>
                <c:pt idx="66">
                  <c:v>719281.5745534534</c:v>
                </c:pt>
                <c:pt idx="67">
                  <c:v>726165.4637626853</c:v>
                </c:pt>
                <c:pt idx="68">
                  <c:v>726734.1467357924</c:v>
                </c:pt>
                <c:pt idx="69">
                  <c:v>733955.8431152301</c:v>
                </c:pt>
                <c:pt idx="70">
                  <c:v>734444.4141564808</c:v>
                </c:pt>
                <c:pt idx="71">
                  <c:v>742036.3207105089</c:v>
                </c:pt>
                <c:pt idx="72">
                  <c:v>742439.7277656826</c:v>
                </c:pt>
                <c:pt idx="73">
                  <c:v>750382.2449378965</c:v>
                </c:pt>
                <c:pt idx="74">
                  <c:v>754550.5263480763</c:v>
                </c:pt>
                <c:pt idx="75">
                  <c:v>754774.4742849846</c:v>
                </c:pt>
                <c:pt idx="76">
                  <c:v>762203.2621951846</c:v>
                </c:pt>
                <c:pt idx="77">
                  <c:v>762340.9667105223</c:v>
                </c:pt>
                <c:pt idx="78">
                  <c:v>770850.5175566704</c:v>
                </c:pt>
                <c:pt idx="79">
                  <c:v>779510.0170070656</c:v>
                </c:pt>
                <c:pt idx="80">
                  <c:v>783118.583054621</c:v>
                </c:pt>
                <c:pt idx="81">
                  <c:v>783059.4264965964</c:v>
                </c:pt>
                <c:pt idx="82">
                  <c:v>791052.7005027514</c:v>
                </c:pt>
                <c:pt idx="83">
                  <c:v>799235.1332454466</c:v>
                </c:pt>
                <c:pt idx="84">
                  <c:v>802120.5346656436</c:v>
                </c:pt>
                <c:pt idx="85">
                  <c:v>801868.0105549286</c:v>
                </c:pt>
                <c:pt idx="86">
                  <c:v>809483.8642297452</c:v>
                </c:pt>
                <c:pt idx="87">
                  <c:v>816433.6145943429</c:v>
                </c:pt>
                <c:pt idx="88">
                  <c:v>832954.3367942548</c:v>
                </c:pt>
                <c:pt idx="89">
                  <c:v>845845.765369947</c:v>
                </c:pt>
                <c:pt idx="90">
                  <c:v>857789.2960259195</c:v>
                </c:pt>
                <c:pt idx="91">
                  <c:v>872475.8223843488</c:v>
                </c:pt>
                <c:pt idx="92">
                  <c:v>881227.8320012166</c:v>
                </c:pt>
                <c:pt idx="93">
                  <c:v>880417.510426051</c:v>
                </c:pt>
                <c:pt idx="94">
                  <c:v>883189.6530048841</c:v>
                </c:pt>
                <c:pt idx="95">
                  <c:v>882326.1420182765</c:v>
                </c:pt>
                <c:pt idx="96">
                  <c:v>888355.3393688169</c:v>
                </c:pt>
                <c:pt idx="97">
                  <c:v>887507.1261962095</c:v>
                </c:pt>
                <c:pt idx="98">
                  <c:v>894289.4616615664</c:v>
                </c:pt>
                <c:pt idx="99">
                  <c:v>893499.1369358469</c:v>
                </c:pt>
                <c:pt idx="100">
                  <c:v>901233.7258092017</c:v>
                </c:pt>
                <c:pt idx="101">
                  <c:v>909048.484243024</c:v>
                </c:pt>
                <c:pt idx="102">
                  <c:v>911484.9584456835</c:v>
                </c:pt>
                <c:pt idx="103">
                  <c:v>911981.5596296297</c:v>
                </c:pt>
                <c:pt idx="104">
                  <c:v>921012.8990616604</c:v>
                </c:pt>
                <c:pt idx="105">
                  <c:v>923823.9709747446</c:v>
                </c:pt>
                <c:pt idx="106">
                  <c:v>923463.8476308228</c:v>
                </c:pt>
                <c:pt idx="107">
                  <c:v>932546.5698845583</c:v>
                </c:pt>
                <c:pt idx="108">
                  <c:v>942979.355996131</c:v>
                </c:pt>
                <c:pt idx="109">
                  <c:v>953989.5795990793</c:v>
                </c:pt>
                <c:pt idx="110">
                  <c:v>958382.5244932221</c:v>
                </c:pt>
                <c:pt idx="111">
                  <c:v>958256.736945203</c:v>
                </c:pt>
                <c:pt idx="112">
                  <c:v>968653.4851050944</c:v>
                </c:pt>
                <c:pt idx="113">
                  <c:v>980015.7270063877</c:v>
                </c:pt>
                <c:pt idx="114">
                  <c:v>984726.6314196408</c:v>
                </c:pt>
                <c:pt idx="115">
                  <c:v>984861.5808378523</c:v>
                </c:pt>
                <c:pt idx="116">
                  <c:v>994488.90288768</c:v>
                </c:pt>
                <c:pt idx="117">
                  <c:v>1010408.660862823</c:v>
                </c:pt>
                <c:pt idx="118">
                  <c:v>1022261.056489607</c:v>
                </c:pt>
                <c:pt idx="119">
                  <c:v>1034437.24637759</c:v>
                </c:pt>
                <c:pt idx="120">
                  <c:v>1044634.896619045</c:v>
                </c:pt>
                <c:pt idx="121">
                  <c:v>1051819.41700294</c:v>
                </c:pt>
                <c:pt idx="122">
                  <c:v>1055060.841975524</c:v>
                </c:pt>
                <c:pt idx="123">
                  <c:v>1054821.544304834</c:v>
                </c:pt>
                <c:pt idx="124">
                  <c:v>1059775.215115605</c:v>
                </c:pt>
                <c:pt idx="125">
                  <c:v>1059694.419712559</c:v>
                </c:pt>
                <c:pt idx="126">
                  <c:v>1068351.690000486</c:v>
                </c:pt>
                <c:pt idx="127">
                  <c:v>1071012.521000101</c:v>
                </c:pt>
                <c:pt idx="128">
                  <c:v>1071172.559908119</c:v>
                </c:pt>
                <c:pt idx="129">
                  <c:v>1083593.617214481</c:v>
                </c:pt>
                <c:pt idx="130">
                  <c:v>1094248.138059447</c:v>
                </c:pt>
                <c:pt idx="131">
                  <c:v>1100146.688371092</c:v>
                </c:pt>
                <c:pt idx="132">
                  <c:v>1099727.673889119</c:v>
                </c:pt>
                <c:pt idx="133">
                  <c:v>1111252.323295549</c:v>
                </c:pt>
                <c:pt idx="134">
                  <c:v>1117938.989822677</c:v>
                </c:pt>
                <c:pt idx="135">
                  <c:v>1117223.58496804</c:v>
                </c:pt>
                <c:pt idx="136">
                  <c:v>1121185.508016699</c:v>
                </c:pt>
                <c:pt idx="137">
                  <c:v>1121653.831407412</c:v>
                </c:pt>
                <c:pt idx="138">
                  <c:v>1136388.928880728</c:v>
                </c:pt>
                <c:pt idx="139">
                  <c:v>1146396.114166303</c:v>
                </c:pt>
                <c:pt idx="140">
                  <c:v>1149004.131778838</c:v>
                </c:pt>
                <c:pt idx="141">
                  <c:v>1149807.774923192</c:v>
                </c:pt>
                <c:pt idx="142">
                  <c:v>1162708.636136182</c:v>
                </c:pt>
                <c:pt idx="143">
                  <c:v>1168451.68700424</c:v>
                </c:pt>
                <c:pt idx="144">
                  <c:v>1167283.964631392</c:v>
                </c:pt>
                <c:pt idx="145">
                  <c:v>1171560.086682954</c:v>
                </c:pt>
                <c:pt idx="146">
                  <c:v>1171470.871164754</c:v>
                </c:pt>
                <c:pt idx="147">
                  <c:v>1186715.117848059</c:v>
                </c:pt>
                <c:pt idx="148">
                  <c:v>1198535.948902247</c:v>
                </c:pt>
                <c:pt idx="149">
                  <c:v>1215818.31960635</c:v>
                </c:pt>
                <c:pt idx="150">
                  <c:v>1227740.893575708</c:v>
                </c:pt>
                <c:pt idx="151">
                  <c:v>1230830.921931922</c:v>
                </c:pt>
                <c:pt idx="152">
                  <c:v>1231067.621104249</c:v>
                </c:pt>
                <c:pt idx="153">
                  <c:v>1235331.749443506</c:v>
                </c:pt>
                <c:pt idx="154">
                  <c:v>1235055.344384889</c:v>
                </c:pt>
                <c:pt idx="155">
                  <c:v>1243428.196650467</c:v>
                </c:pt>
                <c:pt idx="156">
                  <c:v>1246303.202404375</c:v>
                </c:pt>
                <c:pt idx="157">
                  <c:v>1246071.409961398</c:v>
                </c:pt>
                <c:pt idx="158">
                  <c:v>1257944.518773512</c:v>
                </c:pt>
                <c:pt idx="159">
                  <c:v>1268108.056153566</c:v>
                </c:pt>
                <c:pt idx="160">
                  <c:v>1273033.309351338</c:v>
                </c:pt>
                <c:pt idx="161">
                  <c:v>1273059.611558323</c:v>
                </c:pt>
                <c:pt idx="162">
                  <c:v>1283763.72915735</c:v>
                </c:pt>
                <c:pt idx="163">
                  <c:v>1288234.71871808</c:v>
                </c:pt>
                <c:pt idx="164">
                  <c:v>1288565.33489593</c:v>
                </c:pt>
                <c:pt idx="165">
                  <c:v>1296929.426869221</c:v>
                </c:pt>
                <c:pt idx="166">
                  <c:v>1299829.604391756</c:v>
                </c:pt>
                <c:pt idx="167">
                  <c:v>1299353.116567333</c:v>
                </c:pt>
                <c:pt idx="168">
                  <c:v>1313869.046722441</c:v>
                </c:pt>
                <c:pt idx="169">
                  <c:v>1322606.226843535</c:v>
                </c:pt>
                <c:pt idx="170">
                  <c:v>1325934.016544797</c:v>
                </c:pt>
                <c:pt idx="171">
                  <c:v>1326117.248836769</c:v>
                </c:pt>
                <c:pt idx="172">
                  <c:v>1337319.527755961</c:v>
                </c:pt>
                <c:pt idx="173">
                  <c:v>1346673.929125635</c:v>
                </c:pt>
                <c:pt idx="174">
                  <c:v>1356931.54036523</c:v>
                </c:pt>
                <c:pt idx="175">
                  <c:v>1364442.423731785</c:v>
                </c:pt>
                <c:pt idx="176">
                  <c:v>1364989.62747044</c:v>
                </c:pt>
                <c:pt idx="177">
                  <c:v>1380252.235679432</c:v>
                </c:pt>
                <c:pt idx="178">
                  <c:v>1389991.827242472</c:v>
                </c:pt>
                <c:pt idx="179">
                  <c:v>1397616.186576793</c:v>
                </c:pt>
                <c:pt idx="180">
                  <c:v>1403442.878769613</c:v>
                </c:pt>
                <c:pt idx="181">
                  <c:v>1402746.549336735</c:v>
                </c:pt>
                <c:pt idx="182">
                  <c:v>1406860.949437962</c:v>
                </c:pt>
                <c:pt idx="183">
                  <c:v>1406971.728497301</c:v>
                </c:pt>
                <c:pt idx="184">
                  <c:v>1412199.602877727</c:v>
                </c:pt>
                <c:pt idx="185">
                  <c:v>1412078.301994637</c:v>
                </c:pt>
                <c:pt idx="186">
                  <c:v>1419990.906392714</c:v>
                </c:pt>
                <c:pt idx="187">
                  <c:v>1433423.651763739</c:v>
                </c:pt>
                <c:pt idx="188">
                  <c:v>1445103.348842184</c:v>
                </c:pt>
                <c:pt idx="189">
                  <c:v>1450753.567370234</c:v>
                </c:pt>
                <c:pt idx="190">
                  <c:v>1450504.751290184</c:v>
                </c:pt>
                <c:pt idx="191">
                  <c:v>1462369.828560071</c:v>
                </c:pt>
                <c:pt idx="192">
                  <c:v>1468298.099695165</c:v>
                </c:pt>
                <c:pt idx="193">
                  <c:v>1467675.828117753</c:v>
                </c:pt>
                <c:pt idx="194">
                  <c:v>1475506.348708227</c:v>
                </c:pt>
                <c:pt idx="195">
                  <c:v>1478853.011906475</c:v>
                </c:pt>
                <c:pt idx="196">
                  <c:v>1478188.848060106</c:v>
                </c:pt>
                <c:pt idx="197">
                  <c:v>1493057.20807542</c:v>
                </c:pt>
                <c:pt idx="198">
                  <c:v>1496818.035796723</c:v>
                </c:pt>
                <c:pt idx="199">
                  <c:v>1496725.452561524</c:v>
                </c:pt>
                <c:pt idx="200">
                  <c:v>1497910.833277276</c:v>
                </c:pt>
                <c:pt idx="201">
                  <c:v>1498351.245128152</c:v>
                </c:pt>
                <c:pt idx="202">
                  <c:v>1509618.408630764</c:v>
                </c:pt>
                <c:pt idx="203">
                  <c:v>1515176.206744734</c:v>
                </c:pt>
                <c:pt idx="204">
                  <c:v>1513789.838768051</c:v>
                </c:pt>
                <c:pt idx="205">
                  <c:v>1513953.828684794</c:v>
                </c:pt>
                <c:pt idx="206">
                  <c:v>1523781.067903355</c:v>
                </c:pt>
                <c:pt idx="207">
                  <c:v>1540184.425275029</c:v>
                </c:pt>
                <c:pt idx="208">
                  <c:v>1552690.674137071</c:v>
                </c:pt>
                <c:pt idx="209">
                  <c:v>1555345.427817371</c:v>
                </c:pt>
                <c:pt idx="210">
                  <c:v>1555869.856213307</c:v>
                </c:pt>
                <c:pt idx="211">
                  <c:v>1558401.490073994</c:v>
                </c:pt>
                <c:pt idx="212">
                  <c:v>1559184.411689679</c:v>
                </c:pt>
                <c:pt idx="213">
                  <c:v>1563212.30729198</c:v>
                </c:pt>
                <c:pt idx="214">
                  <c:v>1562850.583321372</c:v>
                </c:pt>
                <c:pt idx="215">
                  <c:v>1570762.995635463</c:v>
                </c:pt>
                <c:pt idx="216">
                  <c:v>1580824.040514436</c:v>
                </c:pt>
                <c:pt idx="217">
                  <c:v>1589881.865008167</c:v>
                </c:pt>
                <c:pt idx="218">
                  <c:v>1594712.969752894</c:v>
                </c:pt>
                <c:pt idx="219">
                  <c:v>1594325.036263117</c:v>
                </c:pt>
                <c:pt idx="220">
                  <c:v>1603729.490063868</c:v>
                </c:pt>
                <c:pt idx="221">
                  <c:v>1607071.138830404</c:v>
                </c:pt>
                <c:pt idx="222">
                  <c:v>1607323.188139554</c:v>
                </c:pt>
                <c:pt idx="223">
                  <c:v>1613347.73863519</c:v>
                </c:pt>
                <c:pt idx="224">
                  <c:v>1615097.101846737</c:v>
                </c:pt>
                <c:pt idx="225">
                  <c:v>1615633.767665002</c:v>
                </c:pt>
                <c:pt idx="226">
                  <c:v>1626359.216665026</c:v>
                </c:pt>
                <c:pt idx="227">
                  <c:v>1633670.489849171</c:v>
                </c:pt>
                <c:pt idx="228">
                  <c:v>1633489.12280527</c:v>
                </c:pt>
                <c:pt idx="229">
                  <c:v>1639370.947159647</c:v>
                </c:pt>
                <c:pt idx="230">
                  <c:v>1640095.562129994</c:v>
                </c:pt>
                <c:pt idx="231">
                  <c:v>1649255.507928907</c:v>
                </c:pt>
                <c:pt idx="232">
                  <c:v>1657145.536828788</c:v>
                </c:pt>
                <c:pt idx="233">
                  <c:v>1657070.607628359</c:v>
                </c:pt>
                <c:pt idx="234">
                  <c:v>1664940.738345465</c:v>
                </c:pt>
                <c:pt idx="235">
                  <c:v>1660924.27077974</c:v>
                </c:pt>
                <c:pt idx="236">
                  <c:v>1667345.299601054</c:v>
                </c:pt>
                <c:pt idx="237">
                  <c:v>1669534.161030851</c:v>
                </c:pt>
                <c:pt idx="238">
                  <c:v>1673692.196064705</c:v>
                </c:pt>
                <c:pt idx="239">
                  <c:v>1674738.382240261</c:v>
                </c:pt>
                <c:pt idx="240">
                  <c:v>1676663.263739491</c:v>
                </c:pt>
                <c:pt idx="241">
                  <c:v>1675686.469392317</c:v>
                </c:pt>
                <c:pt idx="242">
                  <c:v>1679685.109322944</c:v>
                </c:pt>
                <c:pt idx="243">
                  <c:v>1679407.446119984</c:v>
                </c:pt>
                <c:pt idx="244">
                  <c:v>1683637.239108342</c:v>
                </c:pt>
                <c:pt idx="245">
                  <c:v>1691993.427680823</c:v>
                </c:pt>
                <c:pt idx="246">
                  <c:v>1699686.606188828</c:v>
                </c:pt>
                <c:pt idx="247">
                  <c:v>1702799.472352136</c:v>
                </c:pt>
                <c:pt idx="248">
                  <c:v>1702740.095006099</c:v>
                </c:pt>
                <c:pt idx="249">
                  <c:v>1710389.868451175</c:v>
                </c:pt>
                <c:pt idx="250">
                  <c:v>1714652.247177191</c:v>
                </c:pt>
                <c:pt idx="251">
                  <c:v>1713892.903951535</c:v>
                </c:pt>
                <c:pt idx="252">
                  <c:v>1719078.320363365</c:v>
                </c:pt>
                <c:pt idx="253">
                  <c:v>1718108.520056393</c:v>
                </c:pt>
                <c:pt idx="254">
                  <c:v>1723634.593290871</c:v>
                </c:pt>
                <c:pt idx="255">
                  <c:v>1725403.301620167</c:v>
                </c:pt>
                <c:pt idx="256">
                  <c:v>1730910.170701745</c:v>
                </c:pt>
                <c:pt idx="257">
                  <c:v>1729489.915923196</c:v>
                </c:pt>
                <c:pt idx="258">
                  <c:v>1728881.300063021</c:v>
                </c:pt>
                <c:pt idx="259">
                  <c:v>1728929.573815702</c:v>
                </c:pt>
                <c:pt idx="260">
                  <c:v>1729545.463524707</c:v>
                </c:pt>
                <c:pt idx="261">
                  <c:v>1732082.651892201</c:v>
                </c:pt>
                <c:pt idx="262">
                  <c:v>1730974.138534389</c:v>
                </c:pt>
                <c:pt idx="263">
                  <c:v>1727676.761298343</c:v>
                </c:pt>
                <c:pt idx="264">
                  <c:v>1739545.898833008</c:v>
                </c:pt>
                <c:pt idx="265">
                  <c:v>1727904.523594995</c:v>
                </c:pt>
                <c:pt idx="266">
                  <c:v>1736004.785647088</c:v>
                </c:pt>
                <c:pt idx="267">
                  <c:v>1740009.300409045</c:v>
                </c:pt>
                <c:pt idx="268">
                  <c:v>1738570.504156878</c:v>
                </c:pt>
                <c:pt idx="269">
                  <c:v>1740621.302349072</c:v>
                </c:pt>
                <c:pt idx="270">
                  <c:v>1740908.526384614</c:v>
                </c:pt>
                <c:pt idx="271">
                  <c:v>1740809.982289243</c:v>
                </c:pt>
                <c:pt idx="272">
                  <c:v>1740327.837119825</c:v>
                </c:pt>
                <c:pt idx="273">
                  <c:v>1743191.394379254</c:v>
                </c:pt>
                <c:pt idx="274">
                  <c:v>1744071.568610711</c:v>
                </c:pt>
                <c:pt idx="275">
                  <c:v>1747313.1762035</c:v>
                </c:pt>
                <c:pt idx="276">
                  <c:v>1748679.253901998</c:v>
                </c:pt>
                <c:pt idx="277">
                  <c:v>1747942.817089452</c:v>
                </c:pt>
                <c:pt idx="278">
                  <c:v>1750678.148698917</c:v>
                </c:pt>
                <c:pt idx="279">
                  <c:v>1751524.472598458</c:v>
                </c:pt>
                <c:pt idx="280">
                  <c:v>1751060.553044658</c:v>
                </c:pt>
                <c:pt idx="281">
                  <c:v>1751759.14802457</c:v>
                </c:pt>
                <c:pt idx="282">
                  <c:v>1756044.350576694</c:v>
                </c:pt>
                <c:pt idx="283">
                  <c:v>1751806.019220244</c:v>
                </c:pt>
                <c:pt idx="284">
                  <c:v>1750515.910445921</c:v>
                </c:pt>
                <c:pt idx="285">
                  <c:v>1749806.727610638</c:v>
                </c:pt>
                <c:pt idx="286">
                  <c:v>1749817.610799595</c:v>
                </c:pt>
                <c:pt idx="287">
                  <c:v>1749702.025834106</c:v>
                </c:pt>
                <c:pt idx="288">
                  <c:v>1753864.873735455</c:v>
                </c:pt>
                <c:pt idx="289">
                  <c:v>1750348.923802443</c:v>
                </c:pt>
                <c:pt idx="290">
                  <c:v>1752421.637372701</c:v>
                </c:pt>
                <c:pt idx="291">
                  <c:v>1744576.356134963</c:v>
                </c:pt>
                <c:pt idx="292">
                  <c:v>1758229.437251857</c:v>
                </c:pt>
                <c:pt idx="293">
                  <c:v>1750320.737769384</c:v>
                </c:pt>
                <c:pt idx="294">
                  <c:v>1759536.761070492</c:v>
                </c:pt>
                <c:pt idx="295">
                  <c:v>1751155.269578039</c:v>
                </c:pt>
                <c:pt idx="296">
                  <c:v>1745298.518764874</c:v>
                </c:pt>
                <c:pt idx="297">
                  <c:v>1749850.518854048</c:v>
                </c:pt>
                <c:pt idx="298">
                  <c:v>1749678.642733191</c:v>
                </c:pt>
                <c:pt idx="299">
                  <c:v>1750562.521071272</c:v>
                </c:pt>
                <c:pt idx="300">
                  <c:v>1754266.041748982</c:v>
                </c:pt>
                <c:pt idx="301">
                  <c:v>1754928.770012542</c:v>
                </c:pt>
                <c:pt idx="302">
                  <c:v>1756668.906585358</c:v>
                </c:pt>
                <c:pt idx="303">
                  <c:v>1757497.015106374</c:v>
                </c:pt>
                <c:pt idx="304">
                  <c:v>1755944.705033887</c:v>
                </c:pt>
                <c:pt idx="305">
                  <c:v>1756682.532926933</c:v>
                </c:pt>
                <c:pt idx="306">
                  <c:v>1756358.195558626</c:v>
                </c:pt>
                <c:pt idx="307">
                  <c:v>1755359.620890239</c:v>
                </c:pt>
                <c:pt idx="308">
                  <c:v>1758571.329949552</c:v>
                </c:pt>
                <c:pt idx="309">
                  <c:v>1754470.786056415</c:v>
                </c:pt>
                <c:pt idx="310">
                  <c:v>1760657.740716153</c:v>
                </c:pt>
                <c:pt idx="311">
                  <c:v>1756748.94555212</c:v>
                </c:pt>
                <c:pt idx="312">
                  <c:v>1755470.913950535</c:v>
                </c:pt>
                <c:pt idx="313">
                  <c:v>1757820.498180747</c:v>
                </c:pt>
                <c:pt idx="314">
                  <c:v>1758662.971317245</c:v>
                </c:pt>
                <c:pt idx="315">
                  <c:v>1757563.331468117</c:v>
                </c:pt>
                <c:pt idx="316">
                  <c:v>1759072.5087851</c:v>
                </c:pt>
                <c:pt idx="317">
                  <c:v>1763584.074471478</c:v>
                </c:pt>
                <c:pt idx="318">
                  <c:v>1758728.920402184</c:v>
                </c:pt>
                <c:pt idx="319">
                  <c:v>1761331.173992323</c:v>
                </c:pt>
                <c:pt idx="320">
                  <c:v>1761998.322433633</c:v>
                </c:pt>
                <c:pt idx="321">
                  <c:v>1761806.465752242</c:v>
                </c:pt>
                <c:pt idx="322">
                  <c:v>1760357.080873174</c:v>
                </c:pt>
                <c:pt idx="323">
                  <c:v>1756923.307248172</c:v>
                </c:pt>
                <c:pt idx="324">
                  <c:v>1761792.502446111</c:v>
                </c:pt>
                <c:pt idx="325">
                  <c:v>1763195.152156881</c:v>
                </c:pt>
                <c:pt idx="326">
                  <c:v>1761777.664305062</c:v>
                </c:pt>
                <c:pt idx="327">
                  <c:v>1762153.394623578</c:v>
                </c:pt>
                <c:pt idx="328">
                  <c:v>1762619.911820151</c:v>
                </c:pt>
                <c:pt idx="329">
                  <c:v>1760787.945928606</c:v>
                </c:pt>
                <c:pt idx="330">
                  <c:v>1761180.729738017</c:v>
                </c:pt>
                <c:pt idx="331">
                  <c:v>1761728.899841334</c:v>
                </c:pt>
                <c:pt idx="332">
                  <c:v>1763008.967915353</c:v>
                </c:pt>
                <c:pt idx="333">
                  <c:v>1762621.484182161</c:v>
                </c:pt>
                <c:pt idx="334">
                  <c:v>1762496.812751945</c:v>
                </c:pt>
                <c:pt idx="335">
                  <c:v>1763320.433810771</c:v>
                </c:pt>
                <c:pt idx="336">
                  <c:v>1763925.580044182</c:v>
                </c:pt>
                <c:pt idx="337">
                  <c:v>1764887.074518045</c:v>
                </c:pt>
                <c:pt idx="338">
                  <c:v>1763860.385298841</c:v>
                </c:pt>
                <c:pt idx="339">
                  <c:v>1764162.567381806</c:v>
                </c:pt>
                <c:pt idx="340">
                  <c:v>1765519.895063905</c:v>
                </c:pt>
                <c:pt idx="341">
                  <c:v>1766282.79071219</c:v>
                </c:pt>
                <c:pt idx="342">
                  <c:v>1766609.31294384</c:v>
                </c:pt>
                <c:pt idx="343">
                  <c:v>1765125.006595336</c:v>
                </c:pt>
                <c:pt idx="344">
                  <c:v>1764887.80072229</c:v>
                </c:pt>
                <c:pt idx="345">
                  <c:v>1766019.887406011</c:v>
                </c:pt>
                <c:pt idx="346">
                  <c:v>1769892.015929641</c:v>
                </c:pt>
                <c:pt idx="347">
                  <c:v>1765097.003773642</c:v>
                </c:pt>
                <c:pt idx="348">
                  <c:v>1765705.416561812</c:v>
                </c:pt>
                <c:pt idx="349">
                  <c:v>1767448.067596269</c:v>
                </c:pt>
                <c:pt idx="350">
                  <c:v>1762012.336925759</c:v>
                </c:pt>
                <c:pt idx="351">
                  <c:v>1763301.742620061</c:v>
                </c:pt>
                <c:pt idx="352">
                  <c:v>1757837.933821892</c:v>
                </c:pt>
                <c:pt idx="353">
                  <c:v>1761996.643177216</c:v>
                </c:pt>
                <c:pt idx="354">
                  <c:v>1762710.019549997</c:v>
                </c:pt>
                <c:pt idx="355">
                  <c:v>1763075.651060598</c:v>
                </c:pt>
                <c:pt idx="356">
                  <c:v>1761167.610768317</c:v>
                </c:pt>
                <c:pt idx="357">
                  <c:v>1762918.30356063</c:v>
                </c:pt>
                <c:pt idx="358">
                  <c:v>1763349.82809992</c:v>
                </c:pt>
                <c:pt idx="359">
                  <c:v>1763116.770853506</c:v>
                </c:pt>
                <c:pt idx="360">
                  <c:v>1761455.970265481</c:v>
                </c:pt>
                <c:pt idx="361">
                  <c:v>1763139.635393592</c:v>
                </c:pt>
                <c:pt idx="362">
                  <c:v>1760788.329035124</c:v>
                </c:pt>
                <c:pt idx="363">
                  <c:v>1762353.213502708</c:v>
                </c:pt>
                <c:pt idx="364">
                  <c:v>1762217.521872021</c:v>
                </c:pt>
                <c:pt idx="365">
                  <c:v>1762840.661383698</c:v>
                </c:pt>
                <c:pt idx="366">
                  <c:v>1760390.982901031</c:v>
                </c:pt>
                <c:pt idx="367">
                  <c:v>1759466.28088765</c:v>
                </c:pt>
                <c:pt idx="368">
                  <c:v>1763944.81142566</c:v>
                </c:pt>
                <c:pt idx="369">
                  <c:v>1760597.609330135</c:v>
                </c:pt>
                <c:pt idx="370">
                  <c:v>1759176.568111796</c:v>
                </c:pt>
                <c:pt idx="371">
                  <c:v>1758733.344313655</c:v>
                </c:pt>
                <c:pt idx="372">
                  <c:v>1759200.925376918</c:v>
                </c:pt>
                <c:pt idx="373">
                  <c:v>1759869.515950401</c:v>
                </c:pt>
                <c:pt idx="374">
                  <c:v>1759228.517493379</c:v>
                </c:pt>
                <c:pt idx="375">
                  <c:v>1758507.164418035</c:v>
                </c:pt>
                <c:pt idx="376">
                  <c:v>1759213.974557104</c:v>
                </c:pt>
                <c:pt idx="377">
                  <c:v>1759538.096120854</c:v>
                </c:pt>
                <c:pt idx="378">
                  <c:v>1763227.78337076</c:v>
                </c:pt>
                <c:pt idx="379">
                  <c:v>1761250.060718892</c:v>
                </c:pt>
                <c:pt idx="380">
                  <c:v>1761963.380435548</c:v>
                </c:pt>
                <c:pt idx="381">
                  <c:v>1761677.445934406</c:v>
                </c:pt>
                <c:pt idx="382">
                  <c:v>1765890.073083837</c:v>
                </c:pt>
                <c:pt idx="383">
                  <c:v>1763339.834227353</c:v>
                </c:pt>
                <c:pt idx="384">
                  <c:v>1761568.314197715</c:v>
                </c:pt>
                <c:pt idx="385">
                  <c:v>1761296.36812358</c:v>
                </c:pt>
                <c:pt idx="386">
                  <c:v>1762239.318169873</c:v>
                </c:pt>
                <c:pt idx="387">
                  <c:v>1761445.950668874</c:v>
                </c:pt>
                <c:pt idx="388">
                  <c:v>1759594.994539058</c:v>
                </c:pt>
                <c:pt idx="389">
                  <c:v>1758644.143777121</c:v>
                </c:pt>
                <c:pt idx="390">
                  <c:v>1758301.150669839</c:v>
                </c:pt>
                <c:pt idx="391">
                  <c:v>1759698.518752374</c:v>
                </c:pt>
                <c:pt idx="392">
                  <c:v>1763064.629520632</c:v>
                </c:pt>
                <c:pt idx="393">
                  <c:v>1758844.598630894</c:v>
                </c:pt>
                <c:pt idx="394">
                  <c:v>1758259.456616617</c:v>
                </c:pt>
                <c:pt idx="395">
                  <c:v>1759364.9918296</c:v>
                </c:pt>
                <c:pt idx="396">
                  <c:v>1761938.562463922</c:v>
                </c:pt>
                <c:pt idx="397">
                  <c:v>1759012.379768012</c:v>
                </c:pt>
                <c:pt idx="398">
                  <c:v>1758524.571849499</c:v>
                </c:pt>
                <c:pt idx="399">
                  <c:v>1759289.073873473</c:v>
                </c:pt>
                <c:pt idx="400">
                  <c:v>1761977.756958557</c:v>
                </c:pt>
                <c:pt idx="401">
                  <c:v>1760176.466082256</c:v>
                </c:pt>
                <c:pt idx="402">
                  <c:v>1756231.125070104</c:v>
                </c:pt>
                <c:pt idx="403">
                  <c:v>1760379.328939546</c:v>
                </c:pt>
                <c:pt idx="404">
                  <c:v>1760666.234247852</c:v>
                </c:pt>
                <c:pt idx="405">
                  <c:v>1760117.900690829</c:v>
                </c:pt>
                <c:pt idx="406">
                  <c:v>1760378.958991322</c:v>
                </c:pt>
                <c:pt idx="407">
                  <c:v>1760684.274434844</c:v>
                </c:pt>
                <c:pt idx="408">
                  <c:v>1761316.048252688</c:v>
                </c:pt>
                <c:pt idx="409">
                  <c:v>1760352.867762926</c:v>
                </c:pt>
                <c:pt idx="410">
                  <c:v>1758980.113629871</c:v>
                </c:pt>
                <c:pt idx="411">
                  <c:v>1761405.766432655</c:v>
                </c:pt>
                <c:pt idx="412">
                  <c:v>1760356.382292419</c:v>
                </c:pt>
                <c:pt idx="413">
                  <c:v>1760274.862998467</c:v>
                </c:pt>
                <c:pt idx="414">
                  <c:v>1759481.49254385</c:v>
                </c:pt>
                <c:pt idx="415">
                  <c:v>1759346.740126314</c:v>
                </c:pt>
                <c:pt idx="416">
                  <c:v>1758568.072253022</c:v>
                </c:pt>
                <c:pt idx="417">
                  <c:v>1759589.729816259</c:v>
                </c:pt>
                <c:pt idx="418">
                  <c:v>1759296.596540373</c:v>
                </c:pt>
                <c:pt idx="419">
                  <c:v>1758780.396271318</c:v>
                </c:pt>
                <c:pt idx="420">
                  <c:v>1758490.44958039</c:v>
                </c:pt>
                <c:pt idx="421">
                  <c:v>1760839.510260455</c:v>
                </c:pt>
                <c:pt idx="422">
                  <c:v>1761275.830455603</c:v>
                </c:pt>
                <c:pt idx="423">
                  <c:v>1760334.472031276</c:v>
                </c:pt>
                <c:pt idx="424">
                  <c:v>1761642.093882836</c:v>
                </c:pt>
                <c:pt idx="425">
                  <c:v>1763077.378176545</c:v>
                </c:pt>
                <c:pt idx="426">
                  <c:v>1762558.091376013</c:v>
                </c:pt>
                <c:pt idx="427">
                  <c:v>1761552.40648893</c:v>
                </c:pt>
                <c:pt idx="428">
                  <c:v>1761418.010483606</c:v>
                </c:pt>
                <c:pt idx="429">
                  <c:v>1762045.917857074</c:v>
                </c:pt>
                <c:pt idx="430">
                  <c:v>1762230.512228475</c:v>
                </c:pt>
                <c:pt idx="431">
                  <c:v>1762055.359120975</c:v>
                </c:pt>
                <c:pt idx="432">
                  <c:v>1762255.415788051</c:v>
                </c:pt>
                <c:pt idx="433">
                  <c:v>1761439.35062185</c:v>
                </c:pt>
                <c:pt idx="434">
                  <c:v>1762015.144108876</c:v>
                </c:pt>
                <c:pt idx="435">
                  <c:v>1762045.161518525</c:v>
                </c:pt>
                <c:pt idx="436">
                  <c:v>1762561.488113431</c:v>
                </c:pt>
                <c:pt idx="437">
                  <c:v>1762284.996107489</c:v>
                </c:pt>
                <c:pt idx="438">
                  <c:v>1762485.943238649</c:v>
                </c:pt>
                <c:pt idx="439">
                  <c:v>1762058.576743178</c:v>
                </c:pt>
                <c:pt idx="440">
                  <c:v>1761890.085454144</c:v>
                </c:pt>
                <c:pt idx="441">
                  <c:v>1762253.471076734</c:v>
                </c:pt>
                <c:pt idx="442">
                  <c:v>1762573.858255882</c:v>
                </c:pt>
                <c:pt idx="443">
                  <c:v>1762495.807475076</c:v>
                </c:pt>
                <c:pt idx="444">
                  <c:v>1761292.797297311</c:v>
                </c:pt>
                <c:pt idx="445">
                  <c:v>1762731.923431421</c:v>
                </c:pt>
                <c:pt idx="446">
                  <c:v>1763073.312915576</c:v>
                </c:pt>
                <c:pt idx="447">
                  <c:v>1762103.701142017</c:v>
                </c:pt>
                <c:pt idx="448">
                  <c:v>1761790.233905395</c:v>
                </c:pt>
                <c:pt idx="449">
                  <c:v>1761836.267990852</c:v>
                </c:pt>
                <c:pt idx="450">
                  <c:v>1760894.631779026</c:v>
                </c:pt>
                <c:pt idx="451">
                  <c:v>1762609.515250737</c:v>
                </c:pt>
                <c:pt idx="452">
                  <c:v>1762424.127522768</c:v>
                </c:pt>
                <c:pt idx="453">
                  <c:v>1761430.162870932</c:v>
                </c:pt>
                <c:pt idx="454">
                  <c:v>1761647.475467388</c:v>
                </c:pt>
                <c:pt idx="455">
                  <c:v>1762078.377893253</c:v>
                </c:pt>
                <c:pt idx="456">
                  <c:v>1761629.900482462</c:v>
                </c:pt>
                <c:pt idx="457">
                  <c:v>1761903.856902557</c:v>
                </c:pt>
                <c:pt idx="458">
                  <c:v>1761943.75351401</c:v>
                </c:pt>
                <c:pt idx="459">
                  <c:v>1761287.563536634</c:v>
                </c:pt>
                <c:pt idx="460">
                  <c:v>1761598.845343393</c:v>
                </c:pt>
                <c:pt idx="461">
                  <c:v>1761439.398208874</c:v>
                </c:pt>
                <c:pt idx="462">
                  <c:v>1761145.266411386</c:v>
                </c:pt>
                <c:pt idx="463">
                  <c:v>1762190.412298116</c:v>
                </c:pt>
                <c:pt idx="464">
                  <c:v>1761316.323846144</c:v>
                </c:pt>
                <c:pt idx="465">
                  <c:v>1761033.952469552</c:v>
                </c:pt>
                <c:pt idx="466">
                  <c:v>1761404.96986891</c:v>
                </c:pt>
                <c:pt idx="467">
                  <c:v>1761203.216339831</c:v>
                </c:pt>
                <c:pt idx="468">
                  <c:v>1761313.886547699</c:v>
                </c:pt>
                <c:pt idx="469">
                  <c:v>1760411.678403703</c:v>
                </c:pt>
                <c:pt idx="470">
                  <c:v>1761203.018004057</c:v>
                </c:pt>
                <c:pt idx="471">
                  <c:v>1761957.760357644</c:v>
                </c:pt>
                <c:pt idx="472">
                  <c:v>1761420.841711608</c:v>
                </c:pt>
                <c:pt idx="473">
                  <c:v>1761364.585950567</c:v>
                </c:pt>
                <c:pt idx="474">
                  <c:v>1760079.162316419</c:v>
                </c:pt>
                <c:pt idx="475">
                  <c:v>1761242.852606351</c:v>
                </c:pt>
                <c:pt idx="476">
                  <c:v>1760631.947165794</c:v>
                </c:pt>
                <c:pt idx="477">
                  <c:v>1762790.600111125</c:v>
                </c:pt>
                <c:pt idx="478">
                  <c:v>1761530.169438713</c:v>
                </c:pt>
                <c:pt idx="479">
                  <c:v>1761571.236219377</c:v>
                </c:pt>
                <c:pt idx="480">
                  <c:v>1761300.980431621</c:v>
                </c:pt>
                <c:pt idx="481">
                  <c:v>1761761.914922039</c:v>
                </c:pt>
                <c:pt idx="482">
                  <c:v>1761938.200978262</c:v>
                </c:pt>
                <c:pt idx="483">
                  <c:v>1761573.064575864</c:v>
                </c:pt>
                <c:pt idx="484">
                  <c:v>1761012.938809894</c:v>
                </c:pt>
                <c:pt idx="485">
                  <c:v>1761308.391777104</c:v>
                </c:pt>
                <c:pt idx="486">
                  <c:v>1761063.933340087</c:v>
                </c:pt>
                <c:pt idx="487">
                  <c:v>1761288.95066867</c:v>
                </c:pt>
                <c:pt idx="488">
                  <c:v>1760962.129210585</c:v>
                </c:pt>
                <c:pt idx="489">
                  <c:v>1761280.265855975</c:v>
                </c:pt>
                <c:pt idx="490">
                  <c:v>1761169.49776925</c:v>
                </c:pt>
                <c:pt idx="491">
                  <c:v>1761270.65599996</c:v>
                </c:pt>
                <c:pt idx="492">
                  <c:v>1761170.368617357</c:v>
                </c:pt>
                <c:pt idx="493">
                  <c:v>1760967.267742319</c:v>
                </c:pt>
                <c:pt idx="494">
                  <c:v>1760813.925435499</c:v>
                </c:pt>
                <c:pt idx="495">
                  <c:v>1760606.729505317</c:v>
                </c:pt>
                <c:pt idx="496">
                  <c:v>1761188.432371589</c:v>
                </c:pt>
                <c:pt idx="497">
                  <c:v>1761261.098948049</c:v>
                </c:pt>
                <c:pt idx="498">
                  <c:v>1761457.096325851</c:v>
                </c:pt>
                <c:pt idx="499">
                  <c:v>1761346.309978211</c:v>
                </c:pt>
                <c:pt idx="500">
                  <c:v>1761359.890689111</c:v>
                </c:pt>
                <c:pt idx="501">
                  <c:v>1761417.243787801</c:v>
                </c:pt>
                <c:pt idx="502">
                  <c:v>1761271.572782895</c:v>
                </c:pt>
                <c:pt idx="503">
                  <c:v>1761503.336626438</c:v>
                </c:pt>
                <c:pt idx="504">
                  <c:v>1760915.91169001</c:v>
                </c:pt>
                <c:pt idx="505">
                  <c:v>1760292.033216958</c:v>
                </c:pt>
                <c:pt idx="506">
                  <c:v>1761020.754167147</c:v>
                </c:pt>
                <c:pt idx="507">
                  <c:v>1760794.19911162</c:v>
                </c:pt>
                <c:pt idx="508">
                  <c:v>1761084.377078143</c:v>
                </c:pt>
                <c:pt idx="509">
                  <c:v>1761424.626159454</c:v>
                </c:pt>
                <c:pt idx="510">
                  <c:v>1761671.979553502</c:v>
                </c:pt>
                <c:pt idx="511">
                  <c:v>1761054.609526231</c:v>
                </c:pt>
                <c:pt idx="512">
                  <c:v>1761785.665880766</c:v>
                </c:pt>
                <c:pt idx="513">
                  <c:v>1761177.388109913</c:v>
                </c:pt>
                <c:pt idx="514">
                  <c:v>1761528.70817218</c:v>
                </c:pt>
                <c:pt idx="515">
                  <c:v>1762311.299584504</c:v>
                </c:pt>
                <c:pt idx="516">
                  <c:v>1762294.958701466</c:v>
                </c:pt>
                <c:pt idx="517">
                  <c:v>1763237.375228733</c:v>
                </c:pt>
                <c:pt idx="518">
                  <c:v>1762577.002256802</c:v>
                </c:pt>
                <c:pt idx="519">
                  <c:v>1762189.106537531</c:v>
                </c:pt>
                <c:pt idx="520">
                  <c:v>1762240.183735747</c:v>
                </c:pt>
                <c:pt idx="521">
                  <c:v>1762315.42162052</c:v>
                </c:pt>
                <c:pt idx="522">
                  <c:v>1762040.891410637</c:v>
                </c:pt>
                <c:pt idx="523">
                  <c:v>1762132.458625795</c:v>
                </c:pt>
                <c:pt idx="524">
                  <c:v>1762249.369893566</c:v>
                </c:pt>
                <c:pt idx="525">
                  <c:v>1761773.125567332</c:v>
                </c:pt>
                <c:pt idx="526">
                  <c:v>1762105.610299402</c:v>
                </c:pt>
                <c:pt idx="527">
                  <c:v>1763055.732869739</c:v>
                </c:pt>
                <c:pt idx="528">
                  <c:v>1762490.257477893</c:v>
                </c:pt>
                <c:pt idx="529">
                  <c:v>1761409.584617587</c:v>
                </c:pt>
                <c:pt idx="530">
                  <c:v>1762346.043612745</c:v>
                </c:pt>
                <c:pt idx="531">
                  <c:v>1762217.948029265</c:v>
                </c:pt>
                <c:pt idx="532">
                  <c:v>1762025.668942209</c:v>
                </c:pt>
                <c:pt idx="533">
                  <c:v>1761970.115691741</c:v>
                </c:pt>
                <c:pt idx="534">
                  <c:v>1762101.036263895</c:v>
                </c:pt>
                <c:pt idx="535">
                  <c:v>1761869.707490632</c:v>
                </c:pt>
                <c:pt idx="536">
                  <c:v>1761955.376890334</c:v>
                </c:pt>
                <c:pt idx="537">
                  <c:v>1762091.766105645</c:v>
                </c:pt>
                <c:pt idx="538">
                  <c:v>1762000.868878707</c:v>
                </c:pt>
                <c:pt idx="539">
                  <c:v>1762028.35166382</c:v>
                </c:pt>
                <c:pt idx="540">
                  <c:v>1761631.988218552</c:v>
                </c:pt>
                <c:pt idx="541">
                  <c:v>1761741.245447635</c:v>
                </c:pt>
                <c:pt idx="542">
                  <c:v>1761859.759990844</c:v>
                </c:pt>
                <c:pt idx="543">
                  <c:v>1761593.698081537</c:v>
                </c:pt>
                <c:pt idx="544">
                  <c:v>1761279.793462026</c:v>
                </c:pt>
                <c:pt idx="545">
                  <c:v>1761468.247472764</c:v>
                </c:pt>
                <c:pt idx="546">
                  <c:v>1761408.414017294</c:v>
                </c:pt>
                <c:pt idx="547">
                  <c:v>1761464.175557771</c:v>
                </c:pt>
                <c:pt idx="548">
                  <c:v>1761090.399704049</c:v>
                </c:pt>
                <c:pt idx="549">
                  <c:v>1760612.301010783</c:v>
                </c:pt>
                <c:pt idx="550">
                  <c:v>1760652.541914218</c:v>
                </c:pt>
                <c:pt idx="551">
                  <c:v>1760881.04262277</c:v>
                </c:pt>
                <c:pt idx="552">
                  <c:v>1760683.002798429</c:v>
                </c:pt>
                <c:pt idx="553">
                  <c:v>1760785.718857389</c:v>
                </c:pt>
                <c:pt idx="554">
                  <c:v>1760902.097615394</c:v>
                </c:pt>
                <c:pt idx="555">
                  <c:v>1760756.643062343</c:v>
                </c:pt>
                <c:pt idx="556">
                  <c:v>1760679.656623656</c:v>
                </c:pt>
                <c:pt idx="557">
                  <c:v>1760995.534934282</c:v>
                </c:pt>
                <c:pt idx="558">
                  <c:v>1760814.549361218</c:v>
                </c:pt>
                <c:pt idx="559">
                  <c:v>1760834.830120082</c:v>
                </c:pt>
                <c:pt idx="560">
                  <c:v>1760446.157932137</c:v>
                </c:pt>
                <c:pt idx="561">
                  <c:v>1760718.441736784</c:v>
                </c:pt>
                <c:pt idx="562">
                  <c:v>1761060.779477119</c:v>
                </c:pt>
                <c:pt idx="563">
                  <c:v>1761077.087428538</c:v>
                </c:pt>
                <c:pt idx="564">
                  <c:v>1761051.106797782</c:v>
                </c:pt>
                <c:pt idx="565">
                  <c:v>1761164.461450512</c:v>
                </c:pt>
                <c:pt idx="566">
                  <c:v>1760937.607116029</c:v>
                </c:pt>
                <c:pt idx="567">
                  <c:v>1761032.868333885</c:v>
                </c:pt>
                <c:pt idx="568">
                  <c:v>1761250.380748189</c:v>
                </c:pt>
                <c:pt idx="569">
                  <c:v>1761142.038831235</c:v>
                </c:pt>
                <c:pt idx="570">
                  <c:v>1761423.728730114</c:v>
                </c:pt>
                <c:pt idx="571">
                  <c:v>1761550.598840716</c:v>
                </c:pt>
                <c:pt idx="572">
                  <c:v>1761760.474417494</c:v>
                </c:pt>
                <c:pt idx="573">
                  <c:v>1761379.924510207</c:v>
                </c:pt>
                <c:pt idx="574">
                  <c:v>1761681.283175849</c:v>
                </c:pt>
                <c:pt idx="575">
                  <c:v>1761511.684813166</c:v>
                </c:pt>
                <c:pt idx="576">
                  <c:v>1762075.690022724</c:v>
                </c:pt>
                <c:pt idx="577">
                  <c:v>1761540.810244365</c:v>
                </c:pt>
                <c:pt idx="578">
                  <c:v>1762183.345506178</c:v>
                </c:pt>
                <c:pt idx="579">
                  <c:v>1761813.10432863</c:v>
                </c:pt>
                <c:pt idx="580">
                  <c:v>1761658.527814077</c:v>
                </c:pt>
                <c:pt idx="581">
                  <c:v>1761806.032742535</c:v>
                </c:pt>
                <c:pt idx="582">
                  <c:v>1761894.349216763</c:v>
                </c:pt>
                <c:pt idx="583">
                  <c:v>1761911.304422988</c:v>
                </c:pt>
                <c:pt idx="584">
                  <c:v>1761623.070073028</c:v>
                </c:pt>
                <c:pt idx="585">
                  <c:v>1761673.717237654</c:v>
                </c:pt>
                <c:pt idx="586">
                  <c:v>1761375.82527182</c:v>
                </c:pt>
                <c:pt idx="587">
                  <c:v>1761263.805123523</c:v>
                </c:pt>
                <c:pt idx="588">
                  <c:v>1761103.750388983</c:v>
                </c:pt>
                <c:pt idx="589">
                  <c:v>1761376.748415083</c:v>
                </c:pt>
                <c:pt idx="590">
                  <c:v>1761172.063146526</c:v>
                </c:pt>
                <c:pt idx="591">
                  <c:v>1761263.817702999</c:v>
                </c:pt>
                <c:pt idx="592">
                  <c:v>1761426.714179704</c:v>
                </c:pt>
                <c:pt idx="593">
                  <c:v>1761356.349623879</c:v>
                </c:pt>
                <c:pt idx="594">
                  <c:v>1761353.732749828</c:v>
                </c:pt>
                <c:pt idx="595">
                  <c:v>1761433.839874993</c:v>
                </c:pt>
                <c:pt idx="596">
                  <c:v>1761572.449465466</c:v>
                </c:pt>
                <c:pt idx="597">
                  <c:v>1761460.549872411</c:v>
                </c:pt>
                <c:pt idx="598">
                  <c:v>1761555.90470443</c:v>
                </c:pt>
                <c:pt idx="599">
                  <c:v>1761441.560614519</c:v>
                </c:pt>
                <c:pt idx="600">
                  <c:v>1760975.98062982</c:v>
                </c:pt>
                <c:pt idx="601">
                  <c:v>1761455.894366042</c:v>
                </c:pt>
                <c:pt idx="602">
                  <c:v>1761704.401345086</c:v>
                </c:pt>
                <c:pt idx="603">
                  <c:v>1761830.056299865</c:v>
                </c:pt>
                <c:pt idx="604">
                  <c:v>1761587.44967157</c:v>
                </c:pt>
                <c:pt idx="605">
                  <c:v>1761905.637751275</c:v>
                </c:pt>
                <c:pt idx="606">
                  <c:v>1761857.733673193</c:v>
                </c:pt>
                <c:pt idx="607">
                  <c:v>1761870.092347798</c:v>
                </c:pt>
                <c:pt idx="608">
                  <c:v>1761341.481119925</c:v>
                </c:pt>
                <c:pt idx="609">
                  <c:v>1761733.832334406</c:v>
                </c:pt>
                <c:pt idx="610">
                  <c:v>1762140.14616115</c:v>
                </c:pt>
                <c:pt idx="611">
                  <c:v>1761964.738405427</c:v>
                </c:pt>
                <c:pt idx="612">
                  <c:v>1761806.959113405</c:v>
                </c:pt>
                <c:pt idx="613">
                  <c:v>1761874.656727574</c:v>
                </c:pt>
                <c:pt idx="614">
                  <c:v>1762136.488709443</c:v>
                </c:pt>
                <c:pt idx="615">
                  <c:v>1761933.321035134</c:v>
                </c:pt>
                <c:pt idx="616">
                  <c:v>1762061.542058855</c:v>
                </c:pt>
                <c:pt idx="617">
                  <c:v>1761660.716302124</c:v>
                </c:pt>
                <c:pt idx="618">
                  <c:v>1762010.31452735</c:v>
                </c:pt>
                <c:pt idx="619">
                  <c:v>1762054.865196419</c:v>
                </c:pt>
                <c:pt idx="620">
                  <c:v>1761533.905148857</c:v>
                </c:pt>
                <c:pt idx="621">
                  <c:v>1761911.479560592</c:v>
                </c:pt>
                <c:pt idx="622">
                  <c:v>1761948.675829632</c:v>
                </c:pt>
                <c:pt idx="623">
                  <c:v>1761960.8803162</c:v>
                </c:pt>
                <c:pt idx="624">
                  <c:v>1761834.587306724</c:v>
                </c:pt>
                <c:pt idx="625">
                  <c:v>1761967.974734396</c:v>
                </c:pt>
                <c:pt idx="626">
                  <c:v>1762051.064249538</c:v>
                </c:pt>
                <c:pt idx="627">
                  <c:v>1761961.596378168</c:v>
                </c:pt>
                <c:pt idx="628">
                  <c:v>1762121.079541626</c:v>
                </c:pt>
                <c:pt idx="629">
                  <c:v>1761979.807153373</c:v>
                </c:pt>
                <c:pt idx="630">
                  <c:v>1762006.346024397</c:v>
                </c:pt>
                <c:pt idx="631">
                  <c:v>1762004.738030456</c:v>
                </c:pt>
                <c:pt idx="632">
                  <c:v>1762021.687251173</c:v>
                </c:pt>
                <c:pt idx="633">
                  <c:v>1761905.19677003</c:v>
                </c:pt>
                <c:pt idx="634">
                  <c:v>1761854.423830023</c:v>
                </c:pt>
                <c:pt idx="635">
                  <c:v>1762176.81783704</c:v>
                </c:pt>
                <c:pt idx="636">
                  <c:v>1761782.234651687</c:v>
                </c:pt>
                <c:pt idx="637">
                  <c:v>1761848.934602332</c:v>
                </c:pt>
                <c:pt idx="638">
                  <c:v>1761775.784566154</c:v>
                </c:pt>
                <c:pt idx="639">
                  <c:v>1761881.27080942</c:v>
                </c:pt>
                <c:pt idx="640">
                  <c:v>1761886.273715446</c:v>
                </c:pt>
                <c:pt idx="641">
                  <c:v>1761789.318201513</c:v>
                </c:pt>
                <c:pt idx="642">
                  <c:v>1761829.234210953</c:v>
                </c:pt>
                <c:pt idx="643">
                  <c:v>1761982.023740654</c:v>
                </c:pt>
                <c:pt idx="644">
                  <c:v>1761877.226782449</c:v>
                </c:pt>
                <c:pt idx="645">
                  <c:v>1761966.715967742</c:v>
                </c:pt>
                <c:pt idx="646">
                  <c:v>1761973.729107938</c:v>
                </c:pt>
                <c:pt idx="647">
                  <c:v>1762127.489648659</c:v>
                </c:pt>
                <c:pt idx="648">
                  <c:v>1762145.360632068</c:v>
                </c:pt>
                <c:pt idx="649">
                  <c:v>1761866.421291204</c:v>
                </c:pt>
                <c:pt idx="650">
                  <c:v>1761912.844323522</c:v>
                </c:pt>
                <c:pt idx="651">
                  <c:v>1761868.12377247</c:v>
                </c:pt>
                <c:pt idx="652">
                  <c:v>1761814.540724263</c:v>
                </c:pt>
                <c:pt idx="653">
                  <c:v>1761888.308298655</c:v>
                </c:pt>
                <c:pt idx="654">
                  <c:v>1761884.972091862</c:v>
                </c:pt>
                <c:pt idx="655">
                  <c:v>1761919.493507052</c:v>
                </c:pt>
                <c:pt idx="656">
                  <c:v>1761771.416445318</c:v>
                </c:pt>
                <c:pt idx="657">
                  <c:v>1761791.812801629</c:v>
                </c:pt>
                <c:pt idx="658">
                  <c:v>1761743.828299721</c:v>
                </c:pt>
                <c:pt idx="659">
                  <c:v>1761796.426105262</c:v>
                </c:pt>
                <c:pt idx="660">
                  <c:v>1761990.414311816</c:v>
                </c:pt>
                <c:pt idx="661">
                  <c:v>1761994.685189129</c:v>
                </c:pt>
                <c:pt idx="662">
                  <c:v>1761974.780038727</c:v>
                </c:pt>
                <c:pt idx="663">
                  <c:v>1761933.265687252</c:v>
                </c:pt>
                <c:pt idx="664">
                  <c:v>1761877.541452755</c:v>
                </c:pt>
                <c:pt idx="665">
                  <c:v>1762121.150769875</c:v>
                </c:pt>
                <c:pt idx="666">
                  <c:v>1762006.348481081</c:v>
                </c:pt>
                <c:pt idx="667">
                  <c:v>1762047.410211</c:v>
                </c:pt>
                <c:pt idx="668">
                  <c:v>1761898.728486692</c:v>
                </c:pt>
                <c:pt idx="669">
                  <c:v>1761821.810877822</c:v>
                </c:pt>
                <c:pt idx="670">
                  <c:v>1761738.810783033</c:v>
                </c:pt>
                <c:pt idx="671">
                  <c:v>1761699.537876259</c:v>
                </c:pt>
                <c:pt idx="672">
                  <c:v>1761620.973164067</c:v>
                </c:pt>
                <c:pt idx="673">
                  <c:v>1761638.577597236</c:v>
                </c:pt>
                <c:pt idx="674">
                  <c:v>1761623.97862278</c:v>
                </c:pt>
                <c:pt idx="675">
                  <c:v>1761685.404662927</c:v>
                </c:pt>
                <c:pt idx="676">
                  <c:v>1761470.476829521</c:v>
                </c:pt>
                <c:pt idx="677">
                  <c:v>1761495.617192613</c:v>
                </c:pt>
                <c:pt idx="678">
                  <c:v>1761769.611319541</c:v>
                </c:pt>
                <c:pt idx="679">
                  <c:v>1761804.683794608</c:v>
                </c:pt>
                <c:pt idx="680">
                  <c:v>1761828.497497814</c:v>
                </c:pt>
                <c:pt idx="681">
                  <c:v>1761831.92106901</c:v>
                </c:pt>
                <c:pt idx="682">
                  <c:v>1761793.763186929</c:v>
                </c:pt>
                <c:pt idx="683">
                  <c:v>1761809.42703459</c:v>
                </c:pt>
                <c:pt idx="684">
                  <c:v>1761823.803985751</c:v>
                </c:pt>
                <c:pt idx="685">
                  <c:v>1761835.870101289</c:v>
                </c:pt>
                <c:pt idx="686">
                  <c:v>1761864.722578838</c:v>
                </c:pt>
                <c:pt idx="687">
                  <c:v>1761792.255338693</c:v>
                </c:pt>
                <c:pt idx="688">
                  <c:v>1761836.508165019</c:v>
                </c:pt>
                <c:pt idx="689">
                  <c:v>1761816.576691708</c:v>
                </c:pt>
                <c:pt idx="690">
                  <c:v>1761684.870224215</c:v>
                </c:pt>
                <c:pt idx="691">
                  <c:v>1761786.113153291</c:v>
                </c:pt>
                <c:pt idx="692">
                  <c:v>1761455.879570469</c:v>
                </c:pt>
                <c:pt idx="693">
                  <c:v>1761719.94197219</c:v>
                </c:pt>
                <c:pt idx="694">
                  <c:v>1761891.92773523</c:v>
                </c:pt>
                <c:pt idx="695">
                  <c:v>1761904.432366237</c:v>
                </c:pt>
                <c:pt idx="696">
                  <c:v>1761931.705028277</c:v>
                </c:pt>
                <c:pt idx="697">
                  <c:v>1761841.405362563</c:v>
                </c:pt>
                <c:pt idx="698">
                  <c:v>1761898.993014287</c:v>
                </c:pt>
                <c:pt idx="699">
                  <c:v>1761812.635292822</c:v>
                </c:pt>
                <c:pt idx="700">
                  <c:v>1761812.965915404</c:v>
                </c:pt>
                <c:pt idx="701">
                  <c:v>1761912.6013378</c:v>
                </c:pt>
                <c:pt idx="702">
                  <c:v>1762046.834523479</c:v>
                </c:pt>
                <c:pt idx="703">
                  <c:v>1761836.925081152</c:v>
                </c:pt>
                <c:pt idx="704">
                  <c:v>1761807.480811012</c:v>
                </c:pt>
                <c:pt idx="705">
                  <c:v>1761719.096833654</c:v>
                </c:pt>
                <c:pt idx="706">
                  <c:v>1761684.848477934</c:v>
                </c:pt>
                <c:pt idx="707">
                  <c:v>1761911.953103707</c:v>
                </c:pt>
                <c:pt idx="708">
                  <c:v>1761829.157127848</c:v>
                </c:pt>
                <c:pt idx="709">
                  <c:v>1761867.849772353</c:v>
                </c:pt>
                <c:pt idx="710">
                  <c:v>1761903.710721251</c:v>
                </c:pt>
                <c:pt idx="711">
                  <c:v>1761857.118074256</c:v>
                </c:pt>
                <c:pt idx="712">
                  <c:v>1761889.471078204</c:v>
                </c:pt>
                <c:pt idx="713">
                  <c:v>1761892.256225205</c:v>
                </c:pt>
                <c:pt idx="714">
                  <c:v>1761988.463899564</c:v>
                </c:pt>
                <c:pt idx="715">
                  <c:v>1761877.063365577</c:v>
                </c:pt>
                <c:pt idx="716">
                  <c:v>1761897.566186739</c:v>
                </c:pt>
                <c:pt idx="717">
                  <c:v>1761879.051606569</c:v>
                </c:pt>
                <c:pt idx="718">
                  <c:v>1761831.39676839</c:v>
                </c:pt>
                <c:pt idx="719">
                  <c:v>1761988.871135216</c:v>
                </c:pt>
                <c:pt idx="720">
                  <c:v>1761873.415087501</c:v>
                </c:pt>
                <c:pt idx="721">
                  <c:v>1761799.670164508</c:v>
                </c:pt>
                <c:pt idx="722">
                  <c:v>1761689.35135069</c:v>
                </c:pt>
                <c:pt idx="723">
                  <c:v>1761849.050896619</c:v>
                </c:pt>
                <c:pt idx="724">
                  <c:v>1761774.832957638</c:v>
                </c:pt>
                <c:pt idx="725">
                  <c:v>1761902.538696479</c:v>
                </c:pt>
                <c:pt idx="726">
                  <c:v>1761826.304610607</c:v>
                </c:pt>
                <c:pt idx="727">
                  <c:v>1761832.615159021</c:v>
                </c:pt>
                <c:pt idx="728">
                  <c:v>1761844.438099019</c:v>
                </c:pt>
                <c:pt idx="729">
                  <c:v>1761850.724186943</c:v>
                </c:pt>
                <c:pt idx="730">
                  <c:v>1761789.175868246</c:v>
                </c:pt>
                <c:pt idx="731">
                  <c:v>1761784.13963688</c:v>
                </c:pt>
                <c:pt idx="732">
                  <c:v>1761794.802757874</c:v>
                </c:pt>
                <c:pt idx="733">
                  <c:v>1761690.014767193</c:v>
                </c:pt>
                <c:pt idx="734">
                  <c:v>1761707.496062835</c:v>
                </c:pt>
                <c:pt idx="735">
                  <c:v>1761701.059835416</c:v>
                </c:pt>
                <c:pt idx="736">
                  <c:v>1761696.759827245</c:v>
                </c:pt>
                <c:pt idx="737">
                  <c:v>1761505.413141105</c:v>
                </c:pt>
                <c:pt idx="738">
                  <c:v>1761695.909560238</c:v>
                </c:pt>
                <c:pt idx="739">
                  <c:v>1761724.100205861</c:v>
                </c:pt>
                <c:pt idx="740">
                  <c:v>1761722.162901448</c:v>
                </c:pt>
                <c:pt idx="741">
                  <c:v>1761740.966085724</c:v>
                </c:pt>
                <c:pt idx="742">
                  <c:v>1761739.327438531</c:v>
                </c:pt>
                <c:pt idx="743">
                  <c:v>1761729.325955261</c:v>
                </c:pt>
                <c:pt idx="744">
                  <c:v>1761756.606844899</c:v>
                </c:pt>
                <c:pt idx="745">
                  <c:v>1761759.927486362</c:v>
                </c:pt>
                <c:pt idx="746">
                  <c:v>1761765.131318635</c:v>
                </c:pt>
                <c:pt idx="747">
                  <c:v>1761754.587024312</c:v>
                </c:pt>
                <c:pt idx="748">
                  <c:v>1761774.596743501</c:v>
                </c:pt>
                <c:pt idx="749">
                  <c:v>1761712.828703825</c:v>
                </c:pt>
                <c:pt idx="750">
                  <c:v>1761731.756447277</c:v>
                </c:pt>
                <c:pt idx="751">
                  <c:v>1761676.869862439</c:v>
                </c:pt>
                <c:pt idx="752">
                  <c:v>1761743.688672157</c:v>
                </c:pt>
                <c:pt idx="753">
                  <c:v>1761846.836121953</c:v>
                </c:pt>
                <c:pt idx="754">
                  <c:v>1761734.620451608</c:v>
                </c:pt>
                <c:pt idx="755">
                  <c:v>1761802.432379574</c:v>
                </c:pt>
                <c:pt idx="756">
                  <c:v>1761705.570186023</c:v>
                </c:pt>
                <c:pt idx="757">
                  <c:v>1761827.205426557</c:v>
                </c:pt>
                <c:pt idx="758">
                  <c:v>1761703.863388702</c:v>
                </c:pt>
                <c:pt idx="759">
                  <c:v>1761802.498864847</c:v>
                </c:pt>
                <c:pt idx="760">
                  <c:v>1761736.120506459</c:v>
                </c:pt>
                <c:pt idx="761">
                  <c:v>1761793.956328875</c:v>
                </c:pt>
                <c:pt idx="762">
                  <c:v>1761803.19068349</c:v>
                </c:pt>
                <c:pt idx="763">
                  <c:v>1761690.010969553</c:v>
                </c:pt>
                <c:pt idx="764">
                  <c:v>1761819.106559513</c:v>
                </c:pt>
                <c:pt idx="765">
                  <c:v>1761907.713787464</c:v>
                </c:pt>
                <c:pt idx="766">
                  <c:v>1761801.377335529</c:v>
                </c:pt>
                <c:pt idx="767">
                  <c:v>1761799.053455429</c:v>
                </c:pt>
                <c:pt idx="768">
                  <c:v>1761790.230152949</c:v>
                </c:pt>
                <c:pt idx="769">
                  <c:v>1761796.984211316</c:v>
                </c:pt>
                <c:pt idx="770">
                  <c:v>1761790.675208536</c:v>
                </c:pt>
                <c:pt idx="771">
                  <c:v>1761787.673335697</c:v>
                </c:pt>
                <c:pt idx="772">
                  <c:v>1761789.683030128</c:v>
                </c:pt>
                <c:pt idx="773">
                  <c:v>1761813.188725363</c:v>
                </c:pt>
                <c:pt idx="774">
                  <c:v>1761771.967267195</c:v>
                </c:pt>
                <c:pt idx="775">
                  <c:v>1761752.753863437</c:v>
                </c:pt>
                <c:pt idx="776">
                  <c:v>1761791.749756082</c:v>
                </c:pt>
                <c:pt idx="777">
                  <c:v>1761827.783752472</c:v>
                </c:pt>
                <c:pt idx="778">
                  <c:v>1761848.879290291</c:v>
                </c:pt>
                <c:pt idx="779">
                  <c:v>1761893.212504485</c:v>
                </c:pt>
                <c:pt idx="780">
                  <c:v>1761809.715983678</c:v>
                </c:pt>
                <c:pt idx="781">
                  <c:v>1761871.747879188</c:v>
                </c:pt>
                <c:pt idx="782">
                  <c:v>1761774.522617673</c:v>
                </c:pt>
                <c:pt idx="783">
                  <c:v>1761851.980731893</c:v>
                </c:pt>
                <c:pt idx="784">
                  <c:v>1761848.568574714</c:v>
                </c:pt>
                <c:pt idx="785">
                  <c:v>1761877.224494679</c:v>
                </c:pt>
                <c:pt idx="786">
                  <c:v>1761887.824778682</c:v>
                </c:pt>
                <c:pt idx="787">
                  <c:v>1761777.00966118</c:v>
                </c:pt>
                <c:pt idx="788">
                  <c:v>1761833.536387604</c:v>
                </c:pt>
                <c:pt idx="789">
                  <c:v>1761960.147627678</c:v>
                </c:pt>
                <c:pt idx="790">
                  <c:v>1761858.478018444</c:v>
                </c:pt>
                <c:pt idx="791">
                  <c:v>1761892.140169605</c:v>
                </c:pt>
                <c:pt idx="792">
                  <c:v>1761866.262127036</c:v>
                </c:pt>
                <c:pt idx="793">
                  <c:v>1761876.067580473</c:v>
                </c:pt>
                <c:pt idx="794">
                  <c:v>1761874.518893316</c:v>
                </c:pt>
                <c:pt idx="795">
                  <c:v>1761951.95849808</c:v>
                </c:pt>
                <c:pt idx="796">
                  <c:v>1761912.521097718</c:v>
                </c:pt>
                <c:pt idx="797">
                  <c:v>1761909.303004547</c:v>
                </c:pt>
                <c:pt idx="798">
                  <c:v>1761843.174997533</c:v>
                </c:pt>
                <c:pt idx="799">
                  <c:v>1761838.78045757</c:v>
                </c:pt>
                <c:pt idx="800">
                  <c:v>1761863.212521162</c:v>
                </c:pt>
                <c:pt idx="801">
                  <c:v>1761867.355762816</c:v>
                </c:pt>
                <c:pt idx="802">
                  <c:v>1761884.590712846</c:v>
                </c:pt>
                <c:pt idx="803">
                  <c:v>1761879.581912376</c:v>
                </c:pt>
                <c:pt idx="804">
                  <c:v>1761877.029405539</c:v>
                </c:pt>
                <c:pt idx="805">
                  <c:v>1761887.601613527</c:v>
                </c:pt>
                <c:pt idx="806">
                  <c:v>1761896.553242803</c:v>
                </c:pt>
                <c:pt idx="807">
                  <c:v>1761883.675086248</c:v>
                </c:pt>
                <c:pt idx="808">
                  <c:v>1761920.294841657</c:v>
                </c:pt>
                <c:pt idx="809">
                  <c:v>1761911.110292121</c:v>
                </c:pt>
                <c:pt idx="810">
                  <c:v>1761948.049571597</c:v>
                </c:pt>
                <c:pt idx="811">
                  <c:v>1761926.67618544</c:v>
                </c:pt>
                <c:pt idx="812">
                  <c:v>1761939.89123311</c:v>
                </c:pt>
                <c:pt idx="813">
                  <c:v>1761951.543919944</c:v>
                </c:pt>
                <c:pt idx="814">
                  <c:v>1761983.540504498</c:v>
                </c:pt>
                <c:pt idx="815">
                  <c:v>1762025.627846532</c:v>
                </c:pt>
                <c:pt idx="816">
                  <c:v>1761971.627757049</c:v>
                </c:pt>
                <c:pt idx="817">
                  <c:v>1761948.336209915</c:v>
                </c:pt>
                <c:pt idx="818">
                  <c:v>1762011.186085694</c:v>
                </c:pt>
                <c:pt idx="819">
                  <c:v>1761957.98635855</c:v>
                </c:pt>
                <c:pt idx="820">
                  <c:v>1761956.604690784</c:v>
                </c:pt>
                <c:pt idx="821">
                  <c:v>1761900.153413028</c:v>
                </c:pt>
                <c:pt idx="822">
                  <c:v>1761965.26915056</c:v>
                </c:pt>
                <c:pt idx="823">
                  <c:v>1761921.425095485</c:v>
                </c:pt>
                <c:pt idx="824">
                  <c:v>1761951.6680217</c:v>
                </c:pt>
                <c:pt idx="825">
                  <c:v>1761958.957439575</c:v>
                </c:pt>
                <c:pt idx="826">
                  <c:v>1761964.637769348</c:v>
                </c:pt>
                <c:pt idx="827">
                  <c:v>1762025.596373865</c:v>
                </c:pt>
                <c:pt idx="828">
                  <c:v>1762030.283498734</c:v>
                </c:pt>
                <c:pt idx="829">
                  <c:v>1762033.348080452</c:v>
                </c:pt>
                <c:pt idx="830">
                  <c:v>1762035.208362313</c:v>
                </c:pt>
                <c:pt idx="831">
                  <c:v>1762012.073925463</c:v>
                </c:pt>
                <c:pt idx="832">
                  <c:v>1762023.251828469</c:v>
                </c:pt>
                <c:pt idx="833">
                  <c:v>1762024.85828491</c:v>
                </c:pt>
                <c:pt idx="834">
                  <c:v>1762021.718262322</c:v>
                </c:pt>
                <c:pt idx="835">
                  <c:v>1762033.50423858</c:v>
                </c:pt>
                <c:pt idx="836">
                  <c:v>1762057.502319082</c:v>
                </c:pt>
                <c:pt idx="837">
                  <c:v>1762035.799605834</c:v>
                </c:pt>
                <c:pt idx="838">
                  <c:v>1762018.525204339</c:v>
                </c:pt>
                <c:pt idx="839">
                  <c:v>1761995.101096124</c:v>
                </c:pt>
                <c:pt idx="840">
                  <c:v>1762025.058837004</c:v>
                </c:pt>
                <c:pt idx="841">
                  <c:v>1761999.863051951</c:v>
                </c:pt>
                <c:pt idx="842">
                  <c:v>1762008.371459811</c:v>
                </c:pt>
                <c:pt idx="843">
                  <c:v>1762031.290638736</c:v>
                </c:pt>
                <c:pt idx="844">
                  <c:v>1761986.659151231</c:v>
                </c:pt>
                <c:pt idx="845">
                  <c:v>1762017.788551982</c:v>
                </c:pt>
                <c:pt idx="846">
                  <c:v>1762035.803473877</c:v>
                </c:pt>
                <c:pt idx="847">
                  <c:v>1761953.455708411</c:v>
                </c:pt>
                <c:pt idx="848">
                  <c:v>1761936.164245913</c:v>
                </c:pt>
                <c:pt idx="849">
                  <c:v>1761938.463007532</c:v>
                </c:pt>
                <c:pt idx="850">
                  <c:v>1761916.073868674</c:v>
                </c:pt>
                <c:pt idx="851">
                  <c:v>1761912.10249107</c:v>
                </c:pt>
                <c:pt idx="852">
                  <c:v>1761942.659684077</c:v>
                </c:pt>
                <c:pt idx="853">
                  <c:v>1761896.129945215</c:v>
                </c:pt>
                <c:pt idx="854">
                  <c:v>1761941.948165621</c:v>
                </c:pt>
                <c:pt idx="855">
                  <c:v>1761944.663670119</c:v>
                </c:pt>
                <c:pt idx="856">
                  <c:v>1761970.602553367</c:v>
                </c:pt>
                <c:pt idx="857">
                  <c:v>1761916.24521748</c:v>
                </c:pt>
                <c:pt idx="858">
                  <c:v>1761911.077841613</c:v>
                </c:pt>
                <c:pt idx="859">
                  <c:v>1761915.385314304</c:v>
                </c:pt>
                <c:pt idx="860">
                  <c:v>1761910.754708371</c:v>
                </c:pt>
                <c:pt idx="861">
                  <c:v>1761931.027559086</c:v>
                </c:pt>
                <c:pt idx="862">
                  <c:v>1761911.755700341</c:v>
                </c:pt>
                <c:pt idx="863">
                  <c:v>1761860.231829089</c:v>
                </c:pt>
                <c:pt idx="864">
                  <c:v>1761921.756993418</c:v>
                </c:pt>
                <c:pt idx="865">
                  <c:v>1761914.6590136</c:v>
                </c:pt>
                <c:pt idx="866">
                  <c:v>1761927.101671662</c:v>
                </c:pt>
                <c:pt idx="867">
                  <c:v>1761924.719981562</c:v>
                </c:pt>
                <c:pt idx="868">
                  <c:v>1761922.230145418</c:v>
                </c:pt>
                <c:pt idx="869">
                  <c:v>1761918.521861645</c:v>
                </c:pt>
                <c:pt idx="870">
                  <c:v>1761921.299442049</c:v>
                </c:pt>
                <c:pt idx="871">
                  <c:v>1761913.53730822</c:v>
                </c:pt>
                <c:pt idx="872">
                  <c:v>1761953.801014533</c:v>
                </c:pt>
                <c:pt idx="873">
                  <c:v>1761934.379841208</c:v>
                </c:pt>
                <c:pt idx="874">
                  <c:v>1761930.455270536</c:v>
                </c:pt>
                <c:pt idx="875">
                  <c:v>1761952.56195171</c:v>
                </c:pt>
                <c:pt idx="876">
                  <c:v>1761942.007643993</c:v>
                </c:pt>
                <c:pt idx="877">
                  <c:v>1761922.434641493</c:v>
                </c:pt>
                <c:pt idx="878">
                  <c:v>1761911.082632697</c:v>
                </c:pt>
                <c:pt idx="879">
                  <c:v>1761919.161691479</c:v>
                </c:pt>
                <c:pt idx="880">
                  <c:v>1761912.776095456</c:v>
                </c:pt>
                <c:pt idx="881">
                  <c:v>1761912.052513644</c:v>
                </c:pt>
                <c:pt idx="882">
                  <c:v>1761911.790569125</c:v>
                </c:pt>
                <c:pt idx="883">
                  <c:v>1761914.009381612</c:v>
                </c:pt>
                <c:pt idx="884">
                  <c:v>1761910.030064069</c:v>
                </c:pt>
                <c:pt idx="885">
                  <c:v>1761945.990931854</c:v>
                </c:pt>
                <c:pt idx="886">
                  <c:v>1761935.98502338</c:v>
                </c:pt>
                <c:pt idx="887">
                  <c:v>1761946.28114553</c:v>
                </c:pt>
                <c:pt idx="888">
                  <c:v>1761951.25366829</c:v>
                </c:pt>
                <c:pt idx="889">
                  <c:v>1761961.993769318</c:v>
                </c:pt>
                <c:pt idx="890">
                  <c:v>1761941.496372705</c:v>
                </c:pt>
                <c:pt idx="891">
                  <c:v>1761927.067081158</c:v>
                </c:pt>
                <c:pt idx="892">
                  <c:v>1761929.400479879</c:v>
                </c:pt>
                <c:pt idx="893">
                  <c:v>1761922.169219014</c:v>
                </c:pt>
                <c:pt idx="894">
                  <c:v>1761930.166872506</c:v>
                </c:pt>
                <c:pt idx="895">
                  <c:v>1761937.199561387</c:v>
                </c:pt>
                <c:pt idx="896">
                  <c:v>1761938.341415989</c:v>
                </c:pt>
                <c:pt idx="897">
                  <c:v>1761933.864736916</c:v>
                </c:pt>
                <c:pt idx="898">
                  <c:v>1761939.14503498</c:v>
                </c:pt>
                <c:pt idx="899">
                  <c:v>1761939.589910324</c:v>
                </c:pt>
                <c:pt idx="900">
                  <c:v>1761935.813492487</c:v>
                </c:pt>
                <c:pt idx="901">
                  <c:v>1761926.603768506</c:v>
                </c:pt>
                <c:pt idx="902">
                  <c:v>1761924.677727578</c:v>
                </c:pt>
                <c:pt idx="903">
                  <c:v>1761945.910852059</c:v>
                </c:pt>
                <c:pt idx="904">
                  <c:v>1761935.828423683</c:v>
                </c:pt>
                <c:pt idx="905">
                  <c:v>1761892.763586563</c:v>
                </c:pt>
                <c:pt idx="906">
                  <c:v>1761921.96511692</c:v>
                </c:pt>
                <c:pt idx="907">
                  <c:v>1761930.635807798</c:v>
                </c:pt>
                <c:pt idx="908">
                  <c:v>1761935.740606559</c:v>
                </c:pt>
                <c:pt idx="909">
                  <c:v>1761946.409383525</c:v>
                </c:pt>
                <c:pt idx="910">
                  <c:v>1761930.207038795</c:v>
                </c:pt>
                <c:pt idx="911">
                  <c:v>1761931.291635562</c:v>
                </c:pt>
                <c:pt idx="912">
                  <c:v>1761933.252881879</c:v>
                </c:pt>
                <c:pt idx="913">
                  <c:v>1761929.474954144</c:v>
                </c:pt>
                <c:pt idx="914">
                  <c:v>1761918.849694323</c:v>
                </c:pt>
                <c:pt idx="915">
                  <c:v>1761902.932166775</c:v>
                </c:pt>
                <c:pt idx="916">
                  <c:v>1761914.011566725</c:v>
                </c:pt>
                <c:pt idx="917">
                  <c:v>1761903.525541129</c:v>
                </c:pt>
                <c:pt idx="918">
                  <c:v>1761891.865983854</c:v>
                </c:pt>
                <c:pt idx="919">
                  <c:v>1761898.846137824</c:v>
                </c:pt>
                <c:pt idx="920">
                  <c:v>1761909.750509185</c:v>
                </c:pt>
                <c:pt idx="921">
                  <c:v>1761907.340493514</c:v>
                </c:pt>
                <c:pt idx="922">
                  <c:v>1761904.298204683</c:v>
                </c:pt>
                <c:pt idx="923">
                  <c:v>1761910.282459489</c:v>
                </c:pt>
                <c:pt idx="924">
                  <c:v>1761903.39880628</c:v>
                </c:pt>
                <c:pt idx="925">
                  <c:v>1761899.647702365</c:v>
                </c:pt>
                <c:pt idx="926">
                  <c:v>1761921.813465713</c:v>
                </c:pt>
                <c:pt idx="927">
                  <c:v>1761876.22764964</c:v>
                </c:pt>
                <c:pt idx="928">
                  <c:v>1761906.008910263</c:v>
                </c:pt>
                <c:pt idx="929">
                  <c:v>1761914.216964883</c:v>
                </c:pt>
                <c:pt idx="930">
                  <c:v>1761912.855089084</c:v>
                </c:pt>
                <c:pt idx="931">
                  <c:v>1761922.131463461</c:v>
                </c:pt>
                <c:pt idx="932">
                  <c:v>1761904.342669828</c:v>
                </c:pt>
                <c:pt idx="933">
                  <c:v>1761892.024503161</c:v>
                </c:pt>
                <c:pt idx="934">
                  <c:v>1761913.349980162</c:v>
                </c:pt>
                <c:pt idx="935">
                  <c:v>1761926.441177652</c:v>
                </c:pt>
                <c:pt idx="936">
                  <c:v>1761906.042962418</c:v>
                </c:pt>
                <c:pt idx="937">
                  <c:v>1761899.350856698</c:v>
                </c:pt>
                <c:pt idx="938">
                  <c:v>1761915.717373093</c:v>
                </c:pt>
                <c:pt idx="939">
                  <c:v>1761919.930813398</c:v>
                </c:pt>
                <c:pt idx="940">
                  <c:v>1761913.05312514</c:v>
                </c:pt>
                <c:pt idx="941">
                  <c:v>1761909.581043244</c:v>
                </c:pt>
                <c:pt idx="942">
                  <c:v>1761901.97855221</c:v>
                </c:pt>
                <c:pt idx="943">
                  <c:v>1761912.419781867</c:v>
                </c:pt>
                <c:pt idx="944">
                  <c:v>1761918.160737895</c:v>
                </c:pt>
                <c:pt idx="945">
                  <c:v>1761932.465888073</c:v>
                </c:pt>
                <c:pt idx="946">
                  <c:v>1761912.21304213</c:v>
                </c:pt>
                <c:pt idx="947">
                  <c:v>1761912.046211686</c:v>
                </c:pt>
                <c:pt idx="948">
                  <c:v>1761922.16287463</c:v>
                </c:pt>
                <c:pt idx="949">
                  <c:v>1761930.35612897</c:v>
                </c:pt>
                <c:pt idx="950">
                  <c:v>1761924.848350486</c:v>
                </c:pt>
                <c:pt idx="951">
                  <c:v>1761922.485764044</c:v>
                </c:pt>
                <c:pt idx="952">
                  <c:v>1761925.304335935</c:v>
                </c:pt>
                <c:pt idx="953">
                  <c:v>1761919.3730316</c:v>
                </c:pt>
                <c:pt idx="954">
                  <c:v>1761921.591529674</c:v>
                </c:pt>
                <c:pt idx="955">
                  <c:v>1761913.992652398</c:v>
                </c:pt>
                <c:pt idx="956">
                  <c:v>1761903.69311018</c:v>
                </c:pt>
                <c:pt idx="957">
                  <c:v>1761912.767513955</c:v>
                </c:pt>
                <c:pt idx="958">
                  <c:v>1761920.94918298</c:v>
                </c:pt>
                <c:pt idx="959">
                  <c:v>1761910.439180938</c:v>
                </c:pt>
                <c:pt idx="960">
                  <c:v>1761921.299599991</c:v>
                </c:pt>
                <c:pt idx="961">
                  <c:v>1761925.866941903</c:v>
                </c:pt>
                <c:pt idx="962">
                  <c:v>1761923.544193011</c:v>
                </c:pt>
                <c:pt idx="963">
                  <c:v>1761926.062765754</c:v>
                </c:pt>
                <c:pt idx="964">
                  <c:v>1761923.362344762</c:v>
                </c:pt>
                <c:pt idx="965">
                  <c:v>1761920.390286828</c:v>
                </c:pt>
                <c:pt idx="966">
                  <c:v>1761932.433303764</c:v>
                </c:pt>
                <c:pt idx="967">
                  <c:v>1761925.558551429</c:v>
                </c:pt>
                <c:pt idx="968">
                  <c:v>1761918.390644183</c:v>
                </c:pt>
                <c:pt idx="969">
                  <c:v>1761922.418301646</c:v>
                </c:pt>
                <c:pt idx="970">
                  <c:v>1761921.518783808</c:v>
                </c:pt>
                <c:pt idx="971">
                  <c:v>1761927.341005241</c:v>
                </c:pt>
                <c:pt idx="972">
                  <c:v>1761931.997797182</c:v>
                </c:pt>
                <c:pt idx="973">
                  <c:v>1761930.811971715</c:v>
                </c:pt>
                <c:pt idx="974">
                  <c:v>1761921.831485458</c:v>
                </c:pt>
                <c:pt idx="975">
                  <c:v>1761925.705014586</c:v>
                </c:pt>
                <c:pt idx="976">
                  <c:v>1761923.965235979</c:v>
                </c:pt>
                <c:pt idx="977">
                  <c:v>1761930.153022264</c:v>
                </c:pt>
                <c:pt idx="978">
                  <c:v>1761921.051644326</c:v>
                </c:pt>
                <c:pt idx="979">
                  <c:v>1761923.964315939</c:v>
                </c:pt>
                <c:pt idx="980">
                  <c:v>1761925.56644362</c:v>
                </c:pt>
                <c:pt idx="981">
                  <c:v>1761922.356322609</c:v>
                </c:pt>
                <c:pt idx="982">
                  <c:v>1761924.249830544</c:v>
                </c:pt>
                <c:pt idx="983">
                  <c:v>1761915.162952513</c:v>
                </c:pt>
                <c:pt idx="984">
                  <c:v>1761932.535219851</c:v>
                </c:pt>
                <c:pt idx="985">
                  <c:v>1761936.171102596</c:v>
                </c:pt>
                <c:pt idx="986">
                  <c:v>1761929.023910629</c:v>
                </c:pt>
                <c:pt idx="987">
                  <c:v>1761929.099527641</c:v>
                </c:pt>
                <c:pt idx="988">
                  <c:v>1761937.124942928</c:v>
                </c:pt>
                <c:pt idx="989">
                  <c:v>1761928.569825192</c:v>
                </c:pt>
                <c:pt idx="990">
                  <c:v>1761924.846539852</c:v>
                </c:pt>
                <c:pt idx="991">
                  <c:v>1761924.232704828</c:v>
                </c:pt>
                <c:pt idx="992">
                  <c:v>1761927.083961949</c:v>
                </c:pt>
                <c:pt idx="993">
                  <c:v>1761920.734019862</c:v>
                </c:pt>
                <c:pt idx="994">
                  <c:v>1761921.920869561</c:v>
                </c:pt>
                <c:pt idx="995">
                  <c:v>1761924.833172435</c:v>
                </c:pt>
                <c:pt idx="996">
                  <c:v>1761925.122135791</c:v>
                </c:pt>
                <c:pt idx="997">
                  <c:v>1761923.293780057</c:v>
                </c:pt>
                <c:pt idx="998">
                  <c:v>1761924.65900209</c:v>
                </c:pt>
                <c:pt idx="999">
                  <c:v>1761924.627522186</c:v>
                </c:pt>
                <c:pt idx="1000">
                  <c:v>1761925.270681763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3120966.575715568</c:v>
                </c:pt>
                <c:pt idx="1">
                  <c:v>7361788.948701861</c:v>
                </c:pt>
                <c:pt idx="2">
                  <c:v>6862156.189242507</c:v>
                </c:pt>
                <c:pt idx="3">
                  <c:v>6531728.851453601</c:v>
                </c:pt>
                <c:pt idx="4">
                  <c:v>6452116.067284508</c:v>
                </c:pt>
                <c:pt idx="5">
                  <c:v>6327475.060369363</c:v>
                </c:pt>
                <c:pt idx="6">
                  <c:v>6276127.372561556</c:v>
                </c:pt>
                <c:pt idx="7">
                  <c:v>6173038.918135136</c:v>
                </c:pt>
                <c:pt idx="8">
                  <c:v>6134233.37573678</c:v>
                </c:pt>
                <c:pt idx="9">
                  <c:v>6041849.592676159</c:v>
                </c:pt>
                <c:pt idx="10">
                  <c:v>6009896.238457543</c:v>
                </c:pt>
                <c:pt idx="11">
                  <c:v>5923745.853771257</c:v>
                </c:pt>
                <c:pt idx="12">
                  <c:v>5895946.00463427</c:v>
                </c:pt>
                <c:pt idx="13">
                  <c:v>5813731.492455525</c:v>
                </c:pt>
                <c:pt idx="14">
                  <c:v>5788754.694461979</c:v>
                </c:pt>
                <c:pt idx="15">
                  <c:v>5709670.532459685</c:v>
                </c:pt>
                <c:pt idx="16">
                  <c:v>5686600.541982063</c:v>
                </c:pt>
                <c:pt idx="17">
                  <c:v>5609725.682704928</c:v>
                </c:pt>
                <c:pt idx="18">
                  <c:v>5587945.932999284</c:v>
                </c:pt>
                <c:pt idx="19">
                  <c:v>5512555.892792354</c:v>
                </c:pt>
                <c:pt idx="20">
                  <c:v>5491810.293939047</c:v>
                </c:pt>
                <c:pt idx="21">
                  <c:v>5418011.289096727</c:v>
                </c:pt>
                <c:pt idx="22">
                  <c:v>5398090.42418202</c:v>
                </c:pt>
                <c:pt idx="23">
                  <c:v>5325837.165707683</c:v>
                </c:pt>
                <c:pt idx="24">
                  <c:v>5306618.086638367</c:v>
                </c:pt>
                <c:pt idx="25">
                  <c:v>5235975.100288851</c:v>
                </c:pt>
                <c:pt idx="26">
                  <c:v>5217826.539486788</c:v>
                </c:pt>
                <c:pt idx="27">
                  <c:v>5149882.954209025</c:v>
                </c:pt>
                <c:pt idx="28">
                  <c:v>5132649.227926791</c:v>
                </c:pt>
                <c:pt idx="29">
                  <c:v>5067687.882763119</c:v>
                </c:pt>
                <c:pt idx="30">
                  <c:v>4802611.577261954</c:v>
                </c:pt>
                <c:pt idx="31">
                  <c:v>4706587.128226326</c:v>
                </c:pt>
                <c:pt idx="32">
                  <c:v>4643288.129849644</c:v>
                </c:pt>
                <c:pt idx="33">
                  <c:v>4623035.50938286</c:v>
                </c:pt>
                <c:pt idx="34">
                  <c:v>4624007.410491187</c:v>
                </c:pt>
                <c:pt idx="35">
                  <c:v>4584001.918375451</c:v>
                </c:pt>
                <c:pt idx="36">
                  <c:v>4584741.713930201</c:v>
                </c:pt>
                <c:pt idx="37">
                  <c:v>4541829.123399336</c:v>
                </c:pt>
                <c:pt idx="38">
                  <c:v>4542481.195653813</c:v>
                </c:pt>
                <c:pt idx="39">
                  <c:v>4497358.264909759</c:v>
                </c:pt>
                <c:pt idx="40">
                  <c:v>4497944.974235639</c:v>
                </c:pt>
                <c:pt idx="41">
                  <c:v>4451270.966312917</c:v>
                </c:pt>
                <c:pt idx="42">
                  <c:v>4451804.520929516</c:v>
                </c:pt>
                <c:pt idx="43">
                  <c:v>4404115.091558413</c:v>
                </c:pt>
                <c:pt idx="44">
                  <c:v>4404568.745646989</c:v>
                </c:pt>
                <c:pt idx="45">
                  <c:v>4356264.898396784</c:v>
                </c:pt>
                <c:pt idx="46">
                  <c:v>4356631.902886472</c:v>
                </c:pt>
                <c:pt idx="47">
                  <c:v>4308086.381088944</c:v>
                </c:pt>
                <c:pt idx="48">
                  <c:v>4308379.409222615</c:v>
                </c:pt>
                <c:pt idx="49">
                  <c:v>4259894.787409895</c:v>
                </c:pt>
                <c:pt idx="50">
                  <c:v>4260108.371840436</c:v>
                </c:pt>
                <c:pt idx="51">
                  <c:v>4211940.599951232</c:v>
                </c:pt>
                <c:pt idx="52">
                  <c:v>4212079.815444404</c:v>
                </c:pt>
                <c:pt idx="53">
                  <c:v>4164476.497096535</c:v>
                </c:pt>
                <c:pt idx="54">
                  <c:v>4164608.599386777</c:v>
                </c:pt>
                <c:pt idx="55">
                  <c:v>4117772.363071409</c:v>
                </c:pt>
                <c:pt idx="56">
                  <c:v>4117842.649297974</c:v>
                </c:pt>
                <c:pt idx="57">
                  <c:v>4071985.307895997</c:v>
                </c:pt>
                <c:pt idx="58">
                  <c:v>4059416.89179567</c:v>
                </c:pt>
                <c:pt idx="59">
                  <c:v>3985371.075413949</c:v>
                </c:pt>
                <c:pt idx="60">
                  <c:v>3930546.542600073</c:v>
                </c:pt>
                <c:pt idx="61">
                  <c:v>3882191.720838272</c:v>
                </c:pt>
                <c:pt idx="62">
                  <c:v>3856911.979331261</c:v>
                </c:pt>
                <c:pt idx="63">
                  <c:v>3847994.011625717</c:v>
                </c:pt>
                <c:pt idx="64">
                  <c:v>3848540.870786862</c:v>
                </c:pt>
                <c:pt idx="65">
                  <c:v>3826419.932237604</c:v>
                </c:pt>
                <c:pt idx="66">
                  <c:v>3827415.867024754</c:v>
                </c:pt>
                <c:pt idx="67">
                  <c:v>3805814.95190293</c:v>
                </c:pt>
                <c:pt idx="68">
                  <c:v>3807071.742844854</c:v>
                </c:pt>
                <c:pt idx="69">
                  <c:v>3785081.001479011</c:v>
                </c:pt>
                <c:pt idx="70">
                  <c:v>3786492.744487183</c:v>
                </c:pt>
                <c:pt idx="71">
                  <c:v>3763942.115178138</c:v>
                </c:pt>
                <c:pt idx="72">
                  <c:v>3765442.635019458</c:v>
                </c:pt>
                <c:pt idx="73">
                  <c:v>3742432.987718786</c:v>
                </c:pt>
                <c:pt idx="74">
                  <c:v>3735119.004204978</c:v>
                </c:pt>
                <c:pt idx="75">
                  <c:v>3736587.461465414</c:v>
                </c:pt>
                <c:pt idx="76">
                  <c:v>3714764.404360276</c:v>
                </c:pt>
                <c:pt idx="77">
                  <c:v>3716207.692203148</c:v>
                </c:pt>
                <c:pt idx="78">
                  <c:v>3693395.917531757</c:v>
                </c:pt>
                <c:pt idx="79">
                  <c:v>3672548.445760865</c:v>
                </c:pt>
                <c:pt idx="80">
                  <c:v>3665873.389747309</c:v>
                </c:pt>
                <c:pt idx="81">
                  <c:v>3667135.563987251</c:v>
                </c:pt>
                <c:pt idx="82">
                  <c:v>3646551.010801799</c:v>
                </c:pt>
                <c:pt idx="83">
                  <c:v>3627653.849885606</c:v>
                </c:pt>
                <c:pt idx="84">
                  <c:v>3622053.788513225</c:v>
                </c:pt>
                <c:pt idx="85">
                  <c:v>3623163.230606902</c:v>
                </c:pt>
                <c:pt idx="86">
                  <c:v>3605132.968628497</c:v>
                </c:pt>
                <c:pt idx="87">
                  <c:v>3589617.353782818</c:v>
                </c:pt>
                <c:pt idx="88">
                  <c:v>3556092.297496282</c:v>
                </c:pt>
                <c:pt idx="89">
                  <c:v>3534245.277644021</c:v>
                </c:pt>
                <c:pt idx="90">
                  <c:v>3518013.119247213</c:v>
                </c:pt>
                <c:pt idx="91">
                  <c:v>3493173.119976883</c:v>
                </c:pt>
                <c:pt idx="92">
                  <c:v>3477886.117603335</c:v>
                </c:pt>
                <c:pt idx="93">
                  <c:v>3478549.04518173</c:v>
                </c:pt>
                <c:pt idx="94">
                  <c:v>3474014.233284939</c:v>
                </c:pt>
                <c:pt idx="95">
                  <c:v>3474801.826724872</c:v>
                </c:pt>
                <c:pt idx="96">
                  <c:v>3466218.795410878</c:v>
                </c:pt>
                <c:pt idx="97">
                  <c:v>3466989.736849617</c:v>
                </c:pt>
                <c:pt idx="98">
                  <c:v>3456988.610389826</c:v>
                </c:pt>
                <c:pt idx="99">
                  <c:v>3457704.607072018</c:v>
                </c:pt>
                <c:pt idx="100">
                  <c:v>3446304.540380273</c:v>
                </c:pt>
                <c:pt idx="101">
                  <c:v>3434499.824822439</c:v>
                </c:pt>
                <c:pt idx="102">
                  <c:v>3430318.813962314</c:v>
                </c:pt>
                <c:pt idx="103">
                  <c:v>3430232.267427284</c:v>
                </c:pt>
                <c:pt idx="104">
                  <c:v>3417261.976793231</c:v>
                </c:pt>
                <c:pt idx="105">
                  <c:v>3413221.245854699</c:v>
                </c:pt>
                <c:pt idx="106">
                  <c:v>3413585.940425365</c:v>
                </c:pt>
                <c:pt idx="107">
                  <c:v>3401951.000610449</c:v>
                </c:pt>
                <c:pt idx="108">
                  <c:v>3388145.132525917</c:v>
                </c:pt>
                <c:pt idx="109">
                  <c:v>3374265.621627793</c:v>
                </c:pt>
                <c:pt idx="110">
                  <c:v>3368604.299135697</c:v>
                </c:pt>
                <c:pt idx="111">
                  <c:v>3368818.938641742</c:v>
                </c:pt>
                <c:pt idx="112">
                  <c:v>3356641.90265985</c:v>
                </c:pt>
                <c:pt idx="113">
                  <c:v>3343879.908749425</c:v>
                </c:pt>
                <c:pt idx="114">
                  <c:v>3338757.831100514</c:v>
                </c:pt>
                <c:pt idx="115">
                  <c:v>3338783.442467061</c:v>
                </c:pt>
                <c:pt idx="116">
                  <c:v>3328584.678596061</c:v>
                </c:pt>
                <c:pt idx="117">
                  <c:v>3313052.987368834</c:v>
                </c:pt>
                <c:pt idx="118">
                  <c:v>3300570.188330549</c:v>
                </c:pt>
                <c:pt idx="119">
                  <c:v>3286779.038081686</c:v>
                </c:pt>
                <c:pt idx="120">
                  <c:v>3277159.094423185</c:v>
                </c:pt>
                <c:pt idx="121">
                  <c:v>3271250.142095136</c:v>
                </c:pt>
                <c:pt idx="122">
                  <c:v>3267647.81931182</c:v>
                </c:pt>
                <c:pt idx="123">
                  <c:v>3267460.685282067</c:v>
                </c:pt>
                <c:pt idx="124">
                  <c:v>3263245.186349336</c:v>
                </c:pt>
                <c:pt idx="125">
                  <c:v>3262973.635524873</c:v>
                </c:pt>
                <c:pt idx="126">
                  <c:v>3254915.758114062</c:v>
                </c:pt>
                <c:pt idx="127">
                  <c:v>3251878.892034318</c:v>
                </c:pt>
                <c:pt idx="128">
                  <c:v>3251761.946098409</c:v>
                </c:pt>
                <c:pt idx="129">
                  <c:v>3241206.419145263</c:v>
                </c:pt>
                <c:pt idx="130">
                  <c:v>3232620.691738232</c:v>
                </c:pt>
                <c:pt idx="131">
                  <c:v>3228489.123080014</c:v>
                </c:pt>
                <c:pt idx="132">
                  <c:v>3229169.385363379</c:v>
                </c:pt>
                <c:pt idx="133">
                  <c:v>3219506.710524909</c:v>
                </c:pt>
                <c:pt idx="134">
                  <c:v>3214345.549403779</c:v>
                </c:pt>
                <c:pt idx="135">
                  <c:v>3215096.612572162</c:v>
                </c:pt>
                <c:pt idx="136">
                  <c:v>3211830.009130227</c:v>
                </c:pt>
                <c:pt idx="137">
                  <c:v>3211367.884238714</c:v>
                </c:pt>
                <c:pt idx="138">
                  <c:v>3199881.572616978</c:v>
                </c:pt>
                <c:pt idx="139">
                  <c:v>3192487.468234547</c:v>
                </c:pt>
                <c:pt idx="140">
                  <c:v>3190659.916737353</c:v>
                </c:pt>
                <c:pt idx="141">
                  <c:v>3190181.792270111</c:v>
                </c:pt>
                <c:pt idx="142">
                  <c:v>3180449.788242221</c:v>
                </c:pt>
                <c:pt idx="143">
                  <c:v>3175950.816529986</c:v>
                </c:pt>
                <c:pt idx="144">
                  <c:v>3176666.492228775</c:v>
                </c:pt>
                <c:pt idx="145">
                  <c:v>3173651.101394849</c:v>
                </c:pt>
                <c:pt idx="146">
                  <c:v>3173272.837972602</c:v>
                </c:pt>
                <c:pt idx="147">
                  <c:v>3162041.306523995</c:v>
                </c:pt>
                <c:pt idx="148">
                  <c:v>3155202.21116045</c:v>
                </c:pt>
                <c:pt idx="149">
                  <c:v>3143813.802950276</c:v>
                </c:pt>
                <c:pt idx="150">
                  <c:v>3135736.623605325</c:v>
                </c:pt>
                <c:pt idx="151">
                  <c:v>3134242.352025586</c:v>
                </c:pt>
                <c:pt idx="152">
                  <c:v>3134425.737123987</c:v>
                </c:pt>
                <c:pt idx="153">
                  <c:v>3131422.686368386</c:v>
                </c:pt>
                <c:pt idx="154">
                  <c:v>3131413.697500215</c:v>
                </c:pt>
                <c:pt idx="155">
                  <c:v>3126563.031716722</c:v>
                </c:pt>
                <c:pt idx="156">
                  <c:v>3125256.641163115</c:v>
                </c:pt>
                <c:pt idx="157">
                  <c:v>3125474.247380011</c:v>
                </c:pt>
                <c:pt idx="158">
                  <c:v>3117898.979211816</c:v>
                </c:pt>
                <c:pt idx="159">
                  <c:v>3111507.136950255</c:v>
                </c:pt>
                <c:pt idx="160">
                  <c:v>3108137.970265136</c:v>
                </c:pt>
                <c:pt idx="161">
                  <c:v>3107946.113345494</c:v>
                </c:pt>
                <c:pt idx="162">
                  <c:v>3101753.656561863</c:v>
                </c:pt>
                <c:pt idx="163">
                  <c:v>3099056.474663886</c:v>
                </c:pt>
                <c:pt idx="164">
                  <c:v>3098751.914125243</c:v>
                </c:pt>
                <c:pt idx="165">
                  <c:v>3094039.512634372</c:v>
                </c:pt>
                <c:pt idx="166">
                  <c:v>3092276.095516644</c:v>
                </c:pt>
                <c:pt idx="167">
                  <c:v>3092600.03665588</c:v>
                </c:pt>
                <c:pt idx="168">
                  <c:v>3084349.957284887</c:v>
                </c:pt>
                <c:pt idx="169">
                  <c:v>3079775.382044024</c:v>
                </c:pt>
                <c:pt idx="170">
                  <c:v>3077887.888131899</c:v>
                </c:pt>
                <c:pt idx="171">
                  <c:v>3077651.345023693</c:v>
                </c:pt>
                <c:pt idx="172">
                  <c:v>3071763.022200102</c:v>
                </c:pt>
                <c:pt idx="173">
                  <c:v>3066744.07635219</c:v>
                </c:pt>
                <c:pt idx="174">
                  <c:v>3061912.625242565</c:v>
                </c:pt>
                <c:pt idx="175">
                  <c:v>3058515.701017045</c:v>
                </c:pt>
                <c:pt idx="176">
                  <c:v>3058820.153423813</c:v>
                </c:pt>
                <c:pt idx="177">
                  <c:v>3050690.631986084</c:v>
                </c:pt>
                <c:pt idx="178">
                  <c:v>3045623.723441121</c:v>
                </c:pt>
                <c:pt idx="179">
                  <c:v>3042070.969167933</c:v>
                </c:pt>
                <c:pt idx="180">
                  <c:v>3039366.478573053</c:v>
                </c:pt>
                <c:pt idx="181">
                  <c:v>3039471.006304528</c:v>
                </c:pt>
                <c:pt idx="182">
                  <c:v>3037496.240125401</c:v>
                </c:pt>
                <c:pt idx="183">
                  <c:v>3037629.881007742</c:v>
                </c:pt>
                <c:pt idx="184">
                  <c:v>3034820.086232486</c:v>
                </c:pt>
                <c:pt idx="185">
                  <c:v>3034899.542948206</c:v>
                </c:pt>
                <c:pt idx="186">
                  <c:v>3030681.341885102</c:v>
                </c:pt>
                <c:pt idx="187">
                  <c:v>3024371.485230102</c:v>
                </c:pt>
                <c:pt idx="188">
                  <c:v>3019062.381652008</c:v>
                </c:pt>
                <c:pt idx="189">
                  <c:v>3016703.616854583</c:v>
                </c:pt>
                <c:pt idx="190">
                  <c:v>3016986.261382228</c:v>
                </c:pt>
                <c:pt idx="191">
                  <c:v>3011440.474438722</c:v>
                </c:pt>
                <c:pt idx="192">
                  <c:v>3008823.892773315</c:v>
                </c:pt>
                <c:pt idx="193">
                  <c:v>3009201.678920383</c:v>
                </c:pt>
                <c:pt idx="194">
                  <c:v>3005665.833517269</c:v>
                </c:pt>
                <c:pt idx="195">
                  <c:v>3004233.002041592</c:v>
                </c:pt>
                <c:pt idx="196">
                  <c:v>3004580.61372288</c:v>
                </c:pt>
                <c:pt idx="197">
                  <c:v>2998062.87958877</c:v>
                </c:pt>
                <c:pt idx="198">
                  <c:v>2996296.774395997</c:v>
                </c:pt>
                <c:pt idx="199">
                  <c:v>2996211.555418609</c:v>
                </c:pt>
                <c:pt idx="200">
                  <c:v>2995684.275657084</c:v>
                </c:pt>
                <c:pt idx="201">
                  <c:v>2995442.380226035</c:v>
                </c:pt>
                <c:pt idx="202">
                  <c:v>2990544.322979585</c:v>
                </c:pt>
                <c:pt idx="203">
                  <c:v>2987763.698258399</c:v>
                </c:pt>
                <c:pt idx="204">
                  <c:v>2987935.82427021</c:v>
                </c:pt>
                <c:pt idx="205">
                  <c:v>2988306.630700967</c:v>
                </c:pt>
                <c:pt idx="206">
                  <c:v>2983932.276357819</c:v>
                </c:pt>
                <c:pt idx="207">
                  <c:v>2977271.666605061</c:v>
                </c:pt>
                <c:pt idx="208">
                  <c:v>2972063.151284907</c:v>
                </c:pt>
                <c:pt idx="209">
                  <c:v>2970894.650557035</c:v>
                </c:pt>
                <c:pt idx="210">
                  <c:v>2970893.234234798</c:v>
                </c:pt>
                <c:pt idx="211">
                  <c:v>2969784.935442235</c:v>
                </c:pt>
                <c:pt idx="212">
                  <c:v>2969597.934356216</c:v>
                </c:pt>
                <c:pt idx="213">
                  <c:v>2967990.264796121</c:v>
                </c:pt>
                <c:pt idx="214">
                  <c:v>2968210.784458505</c:v>
                </c:pt>
                <c:pt idx="215">
                  <c:v>2965293.192291475</c:v>
                </c:pt>
                <c:pt idx="216">
                  <c:v>2961322.840637937</c:v>
                </c:pt>
                <c:pt idx="217">
                  <c:v>2957734.215693803</c:v>
                </c:pt>
                <c:pt idx="218">
                  <c:v>2955709.803806585</c:v>
                </c:pt>
                <c:pt idx="219">
                  <c:v>2955755.801240346</c:v>
                </c:pt>
                <c:pt idx="220">
                  <c:v>2952272.211847883</c:v>
                </c:pt>
                <c:pt idx="221">
                  <c:v>2950958.676930814</c:v>
                </c:pt>
                <c:pt idx="222">
                  <c:v>2950806.520610593</c:v>
                </c:pt>
                <c:pt idx="223">
                  <c:v>2948559.966364959</c:v>
                </c:pt>
                <c:pt idx="224">
                  <c:v>2947852.014333313</c:v>
                </c:pt>
                <c:pt idx="225">
                  <c:v>2947666.18747414</c:v>
                </c:pt>
                <c:pt idx="226">
                  <c:v>2943635.228715242</c:v>
                </c:pt>
                <c:pt idx="227">
                  <c:v>2941053.480731335</c:v>
                </c:pt>
                <c:pt idx="228">
                  <c:v>2940986.898163304</c:v>
                </c:pt>
                <c:pt idx="229">
                  <c:v>2938833.348063669</c:v>
                </c:pt>
                <c:pt idx="230">
                  <c:v>2938542.626260492</c:v>
                </c:pt>
                <c:pt idx="231">
                  <c:v>2935307.538937461</c:v>
                </c:pt>
                <c:pt idx="232">
                  <c:v>2932792.678876592</c:v>
                </c:pt>
                <c:pt idx="233">
                  <c:v>2932509.150393826</c:v>
                </c:pt>
                <c:pt idx="234">
                  <c:v>2930468.073576413</c:v>
                </c:pt>
                <c:pt idx="235">
                  <c:v>2931413.801499305</c:v>
                </c:pt>
                <c:pt idx="236">
                  <c:v>2929013.986171417</c:v>
                </c:pt>
                <c:pt idx="237">
                  <c:v>2928420.424755555</c:v>
                </c:pt>
                <c:pt idx="238">
                  <c:v>2927009.255045343</c:v>
                </c:pt>
                <c:pt idx="239">
                  <c:v>2926807.927245934</c:v>
                </c:pt>
                <c:pt idx="240">
                  <c:v>2926001.111830619</c:v>
                </c:pt>
                <c:pt idx="241">
                  <c:v>2926277.1251725</c:v>
                </c:pt>
                <c:pt idx="242">
                  <c:v>2924864.760123861</c:v>
                </c:pt>
                <c:pt idx="243">
                  <c:v>2924929.513433652</c:v>
                </c:pt>
                <c:pt idx="244">
                  <c:v>2923255.324898121</c:v>
                </c:pt>
                <c:pt idx="245">
                  <c:v>2920366.420728966</c:v>
                </c:pt>
                <c:pt idx="246">
                  <c:v>2917795.443974898</c:v>
                </c:pt>
                <c:pt idx="247">
                  <c:v>2916887.098774304</c:v>
                </c:pt>
                <c:pt idx="248">
                  <c:v>2917008.373103793</c:v>
                </c:pt>
                <c:pt idx="249">
                  <c:v>2914304.831858116</c:v>
                </c:pt>
                <c:pt idx="250">
                  <c:v>2912915.761552428</c:v>
                </c:pt>
                <c:pt idx="251">
                  <c:v>2913230.925376445</c:v>
                </c:pt>
                <c:pt idx="252">
                  <c:v>2911488.548006903</c:v>
                </c:pt>
                <c:pt idx="253">
                  <c:v>2911839.229398108</c:v>
                </c:pt>
                <c:pt idx="254">
                  <c:v>2909976.209888265</c:v>
                </c:pt>
                <c:pt idx="255">
                  <c:v>2909433.709248789</c:v>
                </c:pt>
                <c:pt idx="256">
                  <c:v>2907623.440111718</c:v>
                </c:pt>
                <c:pt idx="257">
                  <c:v>2908472.20857037</c:v>
                </c:pt>
                <c:pt idx="258">
                  <c:v>2908534.2953485</c:v>
                </c:pt>
                <c:pt idx="259">
                  <c:v>2908648.771001378</c:v>
                </c:pt>
                <c:pt idx="260">
                  <c:v>2908433.943314424</c:v>
                </c:pt>
                <c:pt idx="261">
                  <c:v>2907608.999510238</c:v>
                </c:pt>
                <c:pt idx="262">
                  <c:v>2907747.623691527</c:v>
                </c:pt>
                <c:pt idx="263">
                  <c:v>2908638.425243818</c:v>
                </c:pt>
                <c:pt idx="264">
                  <c:v>2904499.070550379</c:v>
                </c:pt>
                <c:pt idx="265">
                  <c:v>2908255.893125677</c:v>
                </c:pt>
                <c:pt idx="266">
                  <c:v>2905789.979141373</c:v>
                </c:pt>
                <c:pt idx="267">
                  <c:v>2904566.538332498</c:v>
                </c:pt>
                <c:pt idx="268">
                  <c:v>2904912.857016005</c:v>
                </c:pt>
                <c:pt idx="269">
                  <c:v>2904401.038487787</c:v>
                </c:pt>
                <c:pt idx="270">
                  <c:v>2904382.230580463</c:v>
                </c:pt>
                <c:pt idx="271">
                  <c:v>2904260.35197992</c:v>
                </c:pt>
                <c:pt idx="272">
                  <c:v>2904526.047997531</c:v>
                </c:pt>
                <c:pt idx="273">
                  <c:v>2903462.933748421</c:v>
                </c:pt>
                <c:pt idx="274">
                  <c:v>2903265.900708974</c:v>
                </c:pt>
                <c:pt idx="275">
                  <c:v>2902330.869132948</c:v>
                </c:pt>
                <c:pt idx="276">
                  <c:v>2901852.99692148</c:v>
                </c:pt>
                <c:pt idx="277">
                  <c:v>2901984.989196444</c:v>
                </c:pt>
                <c:pt idx="278">
                  <c:v>2901171.995738755</c:v>
                </c:pt>
                <c:pt idx="279">
                  <c:v>2900930.135289223</c:v>
                </c:pt>
                <c:pt idx="280">
                  <c:v>2901049.717771185</c:v>
                </c:pt>
                <c:pt idx="281">
                  <c:v>2900763.613750032</c:v>
                </c:pt>
                <c:pt idx="282">
                  <c:v>2899443.602939743</c:v>
                </c:pt>
                <c:pt idx="283">
                  <c:v>2900788.863461782</c:v>
                </c:pt>
                <c:pt idx="284">
                  <c:v>2901189.499375571</c:v>
                </c:pt>
                <c:pt idx="285">
                  <c:v>2901676.986366416</c:v>
                </c:pt>
                <c:pt idx="286">
                  <c:v>2901297.013308901</c:v>
                </c:pt>
                <c:pt idx="287">
                  <c:v>2901201.040973846</c:v>
                </c:pt>
                <c:pt idx="288">
                  <c:v>2899963.817106592</c:v>
                </c:pt>
                <c:pt idx="289">
                  <c:v>2900926.19914734</c:v>
                </c:pt>
                <c:pt idx="290">
                  <c:v>2900067.409705278</c:v>
                </c:pt>
                <c:pt idx="291">
                  <c:v>2903000.51737632</c:v>
                </c:pt>
                <c:pt idx="292">
                  <c:v>2898411.653381355</c:v>
                </c:pt>
                <c:pt idx="293">
                  <c:v>2901270.944089825</c:v>
                </c:pt>
                <c:pt idx="294">
                  <c:v>2898245.347907782</c:v>
                </c:pt>
                <c:pt idx="295">
                  <c:v>2900738.51020725</c:v>
                </c:pt>
                <c:pt idx="296">
                  <c:v>2902470.953443312</c:v>
                </c:pt>
                <c:pt idx="297">
                  <c:v>2901054.104297676</c:v>
                </c:pt>
                <c:pt idx="298">
                  <c:v>2900812.05395148</c:v>
                </c:pt>
                <c:pt idx="299">
                  <c:v>2900857.784804423</c:v>
                </c:pt>
                <c:pt idx="300">
                  <c:v>2899614.551032581</c:v>
                </c:pt>
                <c:pt idx="301">
                  <c:v>2899455.195835784</c:v>
                </c:pt>
                <c:pt idx="302">
                  <c:v>2898756.522179193</c:v>
                </c:pt>
                <c:pt idx="303">
                  <c:v>2898588.411792512</c:v>
                </c:pt>
                <c:pt idx="304">
                  <c:v>2898735.27747817</c:v>
                </c:pt>
                <c:pt idx="305">
                  <c:v>2898846.863760623</c:v>
                </c:pt>
                <c:pt idx="306">
                  <c:v>2898631.590579874</c:v>
                </c:pt>
                <c:pt idx="307">
                  <c:v>2899175.284833723</c:v>
                </c:pt>
                <c:pt idx="308">
                  <c:v>2898116.59884255</c:v>
                </c:pt>
                <c:pt idx="309">
                  <c:v>2899484.539505379</c:v>
                </c:pt>
                <c:pt idx="310">
                  <c:v>2897377.842125061</c:v>
                </c:pt>
                <c:pt idx="311">
                  <c:v>2898812.891368927</c:v>
                </c:pt>
                <c:pt idx="312">
                  <c:v>2899451.957647032</c:v>
                </c:pt>
                <c:pt idx="313">
                  <c:v>2898299.642951359</c:v>
                </c:pt>
                <c:pt idx="314">
                  <c:v>2898265.568803347</c:v>
                </c:pt>
                <c:pt idx="315">
                  <c:v>2898498.324230987</c:v>
                </c:pt>
                <c:pt idx="316">
                  <c:v>2898188.710419205</c:v>
                </c:pt>
                <c:pt idx="317">
                  <c:v>2896730.960267396</c:v>
                </c:pt>
                <c:pt idx="318">
                  <c:v>2898218.31739209</c:v>
                </c:pt>
                <c:pt idx="319">
                  <c:v>2897449.53911008</c:v>
                </c:pt>
                <c:pt idx="320">
                  <c:v>2897221.397113991</c:v>
                </c:pt>
                <c:pt idx="321">
                  <c:v>2897543.510270705</c:v>
                </c:pt>
                <c:pt idx="322">
                  <c:v>2897762.999621303</c:v>
                </c:pt>
                <c:pt idx="323">
                  <c:v>2898903.022217193</c:v>
                </c:pt>
                <c:pt idx="324">
                  <c:v>2897337.954430068</c:v>
                </c:pt>
                <c:pt idx="325">
                  <c:v>2896865.687061712</c:v>
                </c:pt>
                <c:pt idx="326">
                  <c:v>2897297.183494868</c:v>
                </c:pt>
                <c:pt idx="327">
                  <c:v>2896922.304612368</c:v>
                </c:pt>
                <c:pt idx="328">
                  <c:v>2897086.047926071</c:v>
                </c:pt>
                <c:pt idx="329">
                  <c:v>2897713.948574227</c:v>
                </c:pt>
                <c:pt idx="330">
                  <c:v>2897630.372288997</c:v>
                </c:pt>
                <c:pt idx="331">
                  <c:v>2897222.511807793</c:v>
                </c:pt>
                <c:pt idx="332">
                  <c:v>2896731.078118558</c:v>
                </c:pt>
                <c:pt idx="333">
                  <c:v>2896910.162959472</c:v>
                </c:pt>
                <c:pt idx="334">
                  <c:v>2896766.58169264</c:v>
                </c:pt>
                <c:pt idx="335">
                  <c:v>2896423.327966543</c:v>
                </c:pt>
                <c:pt idx="336">
                  <c:v>2896298.57225804</c:v>
                </c:pt>
                <c:pt idx="337">
                  <c:v>2896001.329319203</c:v>
                </c:pt>
                <c:pt idx="338">
                  <c:v>2896182.46872067</c:v>
                </c:pt>
                <c:pt idx="339">
                  <c:v>2896210.468817065</c:v>
                </c:pt>
                <c:pt idx="340">
                  <c:v>2895779.937159907</c:v>
                </c:pt>
                <c:pt idx="341">
                  <c:v>2895528.64981038</c:v>
                </c:pt>
                <c:pt idx="342">
                  <c:v>2895299.003656345</c:v>
                </c:pt>
                <c:pt idx="343">
                  <c:v>2895833.488749127</c:v>
                </c:pt>
                <c:pt idx="344">
                  <c:v>2895913.930069203</c:v>
                </c:pt>
                <c:pt idx="345">
                  <c:v>2895620.556831607</c:v>
                </c:pt>
                <c:pt idx="346">
                  <c:v>2894268.061421728</c:v>
                </c:pt>
                <c:pt idx="347">
                  <c:v>2895876.930125958</c:v>
                </c:pt>
                <c:pt idx="348">
                  <c:v>2895688.557819884</c:v>
                </c:pt>
                <c:pt idx="349">
                  <c:v>2895084.56083266</c:v>
                </c:pt>
                <c:pt idx="350">
                  <c:v>2896796.789493539</c:v>
                </c:pt>
                <c:pt idx="351">
                  <c:v>2896407.371988641</c:v>
                </c:pt>
                <c:pt idx="352">
                  <c:v>2898065.619695633</c:v>
                </c:pt>
                <c:pt idx="353">
                  <c:v>2896941.508418743</c:v>
                </c:pt>
                <c:pt idx="354">
                  <c:v>2896594.042517196</c:v>
                </c:pt>
                <c:pt idx="355">
                  <c:v>2896471.808742049</c:v>
                </c:pt>
                <c:pt idx="356">
                  <c:v>2897058.088725599</c:v>
                </c:pt>
                <c:pt idx="357">
                  <c:v>2896477.783998179</c:v>
                </c:pt>
                <c:pt idx="358">
                  <c:v>2896187.322162887</c:v>
                </c:pt>
                <c:pt idx="359">
                  <c:v>2896179.785713869</c:v>
                </c:pt>
                <c:pt idx="360">
                  <c:v>2896831.517102805</c:v>
                </c:pt>
                <c:pt idx="361">
                  <c:v>2896244.833001758</c:v>
                </c:pt>
                <c:pt idx="362">
                  <c:v>2897044.349894181</c:v>
                </c:pt>
                <c:pt idx="363">
                  <c:v>2896581.074504464</c:v>
                </c:pt>
                <c:pt idx="364">
                  <c:v>2896655.916992345</c:v>
                </c:pt>
                <c:pt idx="365">
                  <c:v>2896376.938708977</c:v>
                </c:pt>
                <c:pt idx="366">
                  <c:v>2896961.971882845</c:v>
                </c:pt>
                <c:pt idx="367">
                  <c:v>2897251.597256306</c:v>
                </c:pt>
                <c:pt idx="368">
                  <c:v>2895703.528944674</c:v>
                </c:pt>
                <c:pt idx="369">
                  <c:v>2896884.272300459</c:v>
                </c:pt>
                <c:pt idx="370">
                  <c:v>2897274.063423944</c:v>
                </c:pt>
                <c:pt idx="371">
                  <c:v>2897491.868364907</c:v>
                </c:pt>
                <c:pt idx="372">
                  <c:v>2897199.042488951</c:v>
                </c:pt>
                <c:pt idx="373">
                  <c:v>2897060.148815281</c:v>
                </c:pt>
                <c:pt idx="374">
                  <c:v>2897268.345259942</c:v>
                </c:pt>
                <c:pt idx="375">
                  <c:v>2897513.742374477</c:v>
                </c:pt>
                <c:pt idx="376">
                  <c:v>2897252.161350096</c:v>
                </c:pt>
                <c:pt idx="377">
                  <c:v>2897095.475674496</c:v>
                </c:pt>
                <c:pt idx="378">
                  <c:v>2895960.44181863</c:v>
                </c:pt>
                <c:pt idx="379">
                  <c:v>2896532.021084611</c:v>
                </c:pt>
                <c:pt idx="380">
                  <c:v>2896535.184328373</c:v>
                </c:pt>
                <c:pt idx="381">
                  <c:v>2896442.891692736</c:v>
                </c:pt>
                <c:pt idx="382">
                  <c:v>2895138.98071477</c:v>
                </c:pt>
                <c:pt idx="383">
                  <c:v>2895930.706429178</c:v>
                </c:pt>
                <c:pt idx="384">
                  <c:v>2896447.29320783</c:v>
                </c:pt>
                <c:pt idx="385">
                  <c:v>2896526.472486412</c:v>
                </c:pt>
                <c:pt idx="386">
                  <c:v>2896129.261095206</c:v>
                </c:pt>
                <c:pt idx="387">
                  <c:v>2896405.965635558</c:v>
                </c:pt>
                <c:pt idx="388">
                  <c:v>2897185.262479291</c:v>
                </c:pt>
                <c:pt idx="389">
                  <c:v>2897545.443863651</c:v>
                </c:pt>
                <c:pt idx="390">
                  <c:v>2897452.388885313</c:v>
                </c:pt>
                <c:pt idx="391">
                  <c:v>2897143.019656422</c:v>
                </c:pt>
                <c:pt idx="392">
                  <c:v>2895972.64284717</c:v>
                </c:pt>
                <c:pt idx="393">
                  <c:v>2897423.431158041</c:v>
                </c:pt>
                <c:pt idx="394">
                  <c:v>2897630.768743556</c:v>
                </c:pt>
                <c:pt idx="395">
                  <c:v>2897124.433361132</c:v>
                </c:pt>
                <c:pt idx="396">
                  <c:v>2896443.252083363</c:v>
                </c:pt>
                <c:pt idx="397">
                  <c:v>2897384.290741084</c:v>
                </c:pt>
                <c:pt idx="398">
                  <c:v>2897568.889974111</c:v>
                </c:pt>
                <c:pt idx="399">
                  <c:v>2897285.306493091</c:v>
                </c:pt>
                <c:pt idx="400">
                  <c:v>2896633.407121081</c:v>
                </c:pt>
                <c:pt idx="401">
                  <c:v>2897082.484277482</c:v>
                </c:pt>
                <c:pt idx="402">
                  <c:v>2898438.405975899</c:v>
                </c:pt>
                <c:pt idx="403">
                  <c:v>2897014.527084852</c:v>
                </c:pt>
                <c:pt idx="404">
                  <c:v>2896765.692333859</c:v>
                </c:pt>
                <c:pt idx="405">
                  <c:v>2897080.673597303</c:v>
                </c:pt>
                <c:pt idx="406">
                  <c:v>2897168.724641522</c:v>
                </c:pt>
                <c:pt idx="407">
                  <c:v>2896912.708589758</c:v>
                </c:pt>
                <c:pt idx="408">
                  <c:v>2896647.882937009</c:v>
                </c:pt>
                <c:pt idx="409">
                  <c:v>2897095.636479557</c:v>
                </c:pt>
                <c:pt idx="410">
                  <c:v>2897401.450709395</c:v>
                </c:pt>
                <c:pt idx="411">
                  <c:v>2896692.12077658</c:v>
                </c:pt>
                <c:pt idx="412">
                  <c:v>2897009.239565776</c:v>
                </c:pt>
                <c:pt idx="413">
                  <c:v>2897062.827122927</c:v>
                </c:pt>
                <c:pt idx="414">
                  <c:v>2897296.457174285</c:v>
                </c:pt>
                <c:pt idx="415">
                  <c:v>2897388.989086512</c:v>
                </c:pt>
                <c:pt idx="416">
                  <c:v>2897614.220201964</c:v>
                </c:pt>
                <c:pt idx="417">
                  <c:v>2897348.996120405</c:v>
                </c:pt>
                <c:pt idx="418">
                  <c:v>2897401.902277825</c:v>
                </c:pt>
                <c:pt idx="419">
                  <c:v>2897603.930427812</c:v>
                </c:pt>
                <c:pt idx="420">
                  <c:v>2897737.024713981</c:v>
                </c:pt>
                <c:pt idx="421">
                  <c:v>2896889.573957609</c:v>
                </c:pt>
                <c:pt idx="422">
                  <c:v>2896752.251513885</c:v>
                </c:pt>
                <c:pt idx="423">
                  <c:v>2897065.764827512</c:v>
                </c:pt>
                <c:pt idx="424">
                  <c:v>2896639.845410838</c:v>
                </c:pt>
                <c:pt idx="425">
                  <c:v>2896292.520827312</c:v>
                </c:pt>
                <c:pt idx="426">
                  <c:v>2896313.937667487</c:v>
                </c:pt>
                <c:pt idx="427">
                  <c:v>2896621.780390533</c:v>
                </c:pt>
                <c:pt idx="428">
                  <c:v>2896680.18242304</c:v>
                </c:pt>
                <c:pt idx="429">
                  <c:v>2896501.510825139</c:v>
                </c:pt>
                <c:pt idx="430">
                  <c:v>2896396.52095877</c:v>
                </c:pt>
                <c:pt idx="431">
                  <c:v>2896376.410397543</c:v>
                </c:pt>
                <c:pt idx="432">
                  <c:v>2896435.206307712</c:v>
                </c:pt>
                <c:pt idx="433">
                  <c:v>2896651.085616759</c:v>
                </c:pt>
                <c:pt idx="434">
                  <c:v>2896533.985189296</c:v>
                </c:pt>
                <c:pt idx="435">
                  <c:v>2896475.352883916</c:v>
                </c:pt>
                <c:pt idx="436">
                  <c:v>2896316.058649311</c:v>
                </c:pt>
                <c:pt idx="437">
                  <c:v>2896359.966829663</c:v>
                </c:pt>
                <c:pt idx="438">
                  <c:v>2896293.556732604</c:v>
                </c:pt>
                <c:pt idx="439">
                  <c:v>2896443.314919273</c:v>
                </c:pt>
                <c:pt idx="440">
                  <c:v>2896495.127208483</c:v>
                </c:pt>
                <c:pt idx="441">
                  <c:v>2896435.87096627</c:v>
                </c:pt>
                <c:pt idx="442">
                  <c:v>2896276.345603879</c:v>
                </c:pt>
                <c:pt idx="443">
                  <c:v>2896319.356798568</c:v>
                </c:pt>
                <c:pt idx="444">
                  <c:v>2896703.355249631</c:v>
                </c:pt>
                <c:pt idx="445">
                  <c:v>2896218.819720335</c:v>
                </c:pt>
                <c:pt idx="446">
                  <c:v>2896132.782270655</c:v>
                </c:pt>
                <c:pt idx="447">
                  <c:v>2896361.49746234</c:v>
                </c:pt>
                <c:pt idx="448">
                  <c:v>2896483.69182109</c:v>
                </c:pt>
                <c:pt idx="449">
                  <c:v>2896483.709891937</c:v>
                </c:pt>
                <c:pt idx="450">
                  <c:v>2896751.876525374</c:v>
                </c:pt>
                <c:pt idx="451">
                  <c:v>2896297.965985454</c:v>
                </c:pt>
                <c:pt idx="452">
                  <c:v>2896364.225105321</c:v>
                </c:pt>
                <c:pt idx="453">
                  <c:v>2896667.345376872</c:v>
                </c:pt>
                <c:pt idx="454">
                  <c:v>2896629.228116448</c:v>
                </c:pt>
                <c:pt idx="455">
                  <c:v>2896430.118488881</c:v>
                </c:pt>
                <c:pt idx="456">
                  <c:v>2896663.237403574</c:v>
                </c:pt>
                <c:pt idx="457">
                  <c:v>2896530.306036809</c:v>
                </c:pt>
                <c:pt idx="458">
                  <c:v>2896526.2749036</c:v>
                </c:pt>
                <c:pt idx="459">
                  <c:v>2896615.976053833</c:v>
                </c:pt>
                <c:pt idx="460">
                  <c:v>2896540.08504843</c:v>
                </c:pt>
                <c:pt idx="461">
                  <c:v>2896555.688228997</c:v>
                </c:pt>
                <c:pt idx="462">
                  <c:v>2896709.712667258</c:v>
                </c:pt>
                <c:pt idx="463">
                  <c:v>2896305.425923383</c:v>
                </c:pt>
                <c:pt idx="464">
                  <c:v>2896585.685161609</c:v>
                </c:pt>
                <c:pt idx="465">
                  <c:v>2896702.773881076</c:v>
                </c:pt>
                <c:pt idx="466">
                  <c:v>2896563.386704008</c:v>
                </c:pt>
                <c:pt idx="467">
                  <c:v>2896671.786396247</c:v>
                </c:pt>
                <c:pt idx="468">
                  <c:v>2896638.502307043</c:v>
                </c:pt>
                <c:pt idx="469">
                  <c:v>2896946.281885014</c:v>
                </c:pt>
                <c:pt idx="470">
                  <c:v>2896679.262870403</c:v>
                </c:pt>
                <c:pt idx="471">
                  <c:v>2896438.916025386</c:v>
                </c:pt>
                <c:pt idx="472">
                  <c:v>2896618.670640628</c:v>
                </c:pt>
                <c:pt idx="473">
                  <c:v>2896589.306214029</c:v>
                </c:pt>
                <c:pt idx="474">
                  <c:v>2897017.989105436</c:v>
                </c:pt>
                <c:pt idx="475">
                  <c:v>2896740.856382245</c:v>
                </c:pt>
                <c:pt idx="476">
                  <c:v>2896896.063573537</c:v>
                </c:pt>
                <c:pt idx="477">
                  <c:v>2896124.84418193</c:v>
                </c:pt>
                <c:pt idx="478">
                  <c:v>2896536.127600959</c:v>
                </c:pt>
                <c:pt idx="479">
                  <c:v>2896555.779857372</c:v>
                </c:pt>
                <c:pt idx="480">
                  <c:v>2896646.398777138</c:v>
                </c:pt>
                <c:pt idx="481">
                  <c:v>2896499.218861018</c:v>
                </c:pt>
                <c:pt idx="482">
                  <c:v>2896480.481088272</c:v>
                </c:pt>
                <c:pt idx="483">
                  <c:v>2896615.761493763</c:v>
                </c:pt>
                <c:pt idx="484">
                  <c:v>2896739.687966151</c:v>
                </c:pt>
                <c:pt idx="485">
                  <c:v>2896647.720002742</c:v>
                </c:pt>
                <c:pt idx="486">
                  <c:v>2896724.782512859</c:v>
                </c:pt>
                <c:pt idx="487">
                  <c:v>2896626.232172131</c:v>
                </c:pt>
                <c:pt idx="488">
                  <c:v>2896754.072273384</c:v>
                </c:pt>
                <c:pt idx="489">
                  <c:v>2896674.327996009</c:v>
                </c:pt>
                <c:pt idx="490">
                  <c:v>2896717.258489105</c:v>
                </c:pt>
                <c:pt idx="491">
                  <c:v>2896683.577235538</c:v>
                </c:pt>
                <c:pt idx="492">
                  <c:v>2896705.620506792</c:v>
                </c:pt>
                <c:pt idx="493">
                  <c:v>2896775.25259368</c:v>
                </c:pt>
                <c:pt idx="494">
                  <c:v>2896827.816493559</c:v>
                </c:pt>
                <c:pt idx="495">
                  <c:v>2896913.964696709</c:v>
                </c:pt>
                <c:pt idx="496">
                  <c:v>2896716.291904166</c:v>
                </c:pt>
                <c:pt idx="497">
                  <c:v>2896676.907386688</c:v>
                </c:pt>
                <c:pt idx="498">
                  <c:v>2896602.685630468</c:v>
                </c:pt>
                <c:pt idx="499">
                  <c:v>2896680.363525061</c:v>
                </c:pt>
                <c:pt idx="500">
                  <c:v>2896661.536274131</c:v>
                </c:pt>
                <c:pt idx="501">
                  <c:v>2896620.084930743</c:v>
                </c:pt>
                <c:pt idx="502">
                  <c:v>2896655.581722846</c:v>
                </c:pt>
                <c:pt idx="503">
                  <c:v>2896579.339765716</c:v>
                </c:pt>
                <c:pt idx="504">
                  <c:v>2896762.43085574</c:v>
                </c:pt>
                <c:pt idx="505">
                  <c:v>2896957.969872818</c:v>
                </c:pt>
                <c:pt idx="506">
                  <c:v>2896759.574072341</c:v>
                </c:pt>
                <c:pt idx="507">
                  <c:v>2896825.876492989</c:v>
                </c:pt>
                <c:pt idx="508">
                  <c:v>2896716.084883056</c:v>
                </c:pt>
                <c:pt idx="509">
                  <c:v>2896615.093373566</c:v>
                </c:pt>
                <c:pt idx="510">
                  <c:v>2896534.683005168</c:v>
                </c:pt>
                <c:pt idx="511">
                  <c:v>2896687.237028051</c:v>
                </c:pt>
                <c:pt idx="512">
                  <c:v>2896483.305390396</c:v>
                </c:pt>
                <c:pt idx="513">
                  <c:v>2896708.862985367</c:v>
                </c:pt>
                <c:pt idx="514">
                  <c:v>2896588.816083336</c:v>
                </c:pt>
                <c:pt idx="515">
                  <c:v>2896366.402678176</c:v>
                </c:pt>
                <c:pt idx="516">
                  <c:v>2896351.6976406</c:v>
                </c:pt>
                <c:pt idx="517">
                  <c:v>2896010.90504971</c:v>
                </c:pt>
                <c:pt idx="518">
                  <c:v>2896278.441396873</c:v>
                </c:pt>
                <c:pt idx="519">
                  <c:v>2896358.294147191</c:v>
                </c:pt>
                <c:pt idx="520">
                  <c:v>2896374.237294917</c:v>
                </c:pt>
                <c:pt idx="521">
                  <c:v>2896350.961326771</c:v>
                </c:pt>
                <c:pt idx="522">
                  <c:v>2896438.943984978</c:v>
                </c:pt>
                <c:pt idx="523">
                  <c:v>2896399.941977368</c:v>
                </c:pt>
                <c:pt idx="524">
                  <c:v>2896385.479117865</c:v>
                </c:pt>
                <c:pt idx="525">
                  <c:v>2896521.392059113</c:v>
                </c:pt>
                <c:pt idx="526">
                  <c:v>2896413.548173679</c:v>
                </c:pt>
                <c:pt idx="527">
                  <c:v>2896077.653011455</c:v>
                </c:pt>
                <c:pt idx="528">
                  <c:v>2896288.722275284</c:v>
                </c:pt>
                <c:pt idx="529">
                  <c:v>2896662.685714662</c:v>
                </c:pt>
                <c:pt idx="530">
                  <c:v>2896348.301496355</c:v>
                </c:pt>
                <c:pt idx="531">
                  <c:v>2896391.356605021</c:v>
                </c:pt>
                <c:pt idx="532">
                  <c:v>2896436.687099449</c:v>
                </c:pt>
                <c:pt idx="533">
                  <c:v>2896458.283052559</c:v>
                </c:pt>
                <c:pt idx="534">
                  <c:v>2896428.881376971</c:v>
                </c:pt>
                <c:pt idx="535">
                  <c:v>2896497.081806384</c:v>
                </c:pt>
                <c:pt idx="536">
                  <c:v>2896474.090524865</c:v>
                </c:pt>
                <c:pt idx="537">
                  <c:v>2896428.052503735</c:v>
                </c:pt>
                <c:pt idx="538">
                  <c:v>2896451.007687893</c:v>
                </c:pt>
                <c:pt idx="539">
                  <c:v>2896433.619612478</c:v>
                </c:pt>
                <c:pt idx="540">
                  <c:v>2896546.544438728</c:v>
                </c:pt>
                <c:pt idx="541">
                  <c:v>2896517.938243626</c:v>
                </c:pt>
                <c:pt idx="542">
                  <c:v>2896456.742982315</c:v>
                </c:pt>
                <c:pt idx="543">
                  <c:v>2896562.315628683</c:v>
                </c:pt>
                <c:pt idx="544">
                  <c:v>2896641.184989687</c:v>
                </c:pt>
                <c:pt idx="545">
                  <c:v>2896574.350039831</c:v>
                </c:pt>
                <c:pt idx="546">
                  <c:v>2896577.788036704</c:v>
                </c:pt>
                <c:pt idx="547">
                  <c:v>2896553.274649276</c:v>
                </c:pt>
                <c:pt idx="548">
                  <c:v>2896667.570071036</c:v>
                </c:pt>
                <c:pt idx="549">
                  <c:v>2896834.306316662</c:v>
                </c:pt>
                <c:pt idx="550">
                  <c:v>2896818.085247728</c:v>
                </c:pt>
                <c:pt idx="551">
                  <c:v>2896737.035544438</c:v>
                </c:pt>
                <c:pt idx="552">
                  <c:v>2896795.031931493</c:v>
                </c:pt>
                <c:pt idx="553">
                  <c:v>2896768.444549542</c:v>
                </c:pt>
                <c:pt idx="554">
                  <c:v>2896742.661032262</c:v>
                </c:pt>
                <c:pt idx="555">
                  <c:v>2896790.897807647</c:v>
                </c:pt>
                <c:pt idx="556">
                  <c:v>2896812.237166306</c:v>
                </c:pt>
                <c:pt idx="557">
                  <c:v>2896712.710945582</c:v>
                </c:pt>
                <c:pt idx="558">
                  <c:v>2896787.900485085</c:v>
                </c:pt>
                <c:pt idx="559">
                  <c:v>2896774.594173125</c:v>
                </c:pt>
                <c:pt idx="560">
                  <c:v>2896891.354223423</c:v>
                </c:pt>
                <c:pt idx="561">
                  <c:v>2896808.045913299</c:v>
                </c:pt>
                <c:pt idx="562">
                  <c:v>2896716.780993672</c:v>
                </c:pt>
                <c:pt idx="563">
                  <c:v>2896708.05475494</c:v>
                </c:pt>
                <c:pt idx="564">
                  <c:v>2896727.294726105</c:v>
                </c:pt>
                <c:pt idx="565">
                  <c:v>2896683.465407265</c:v>
                </c:pt>
                <c:pt idx="566">
                  <c:v>2896762.525450003</c:v>
                </c:pt>
                <c:pt idx="567">
                  <c:v>2896732.423683803</c:v>
                </c:pt>
                <c:pt idx="568">
                  <c:v>2896640.578413027</c:v>
                </c:pt>
                <c:pt idx="569">
                  <c:v>2896667.339396111</c:v>
                </c:pt>
                <c:pt idx="570">
                  <c:v>2896596.712195572</c:v>
                </c:pt>
                <c:pt idx="571">
                  <c:v>2896558.840193997</c:v>
                </c:pt>
                <c:pt idx="572">
                  <c:v>2896511.174100067</c:v>
                </c:pt>
                <c:pt idx="573">
                  <c:v>2896603.99555927</c:v>
                </c:pt>
                <c:pt idx="574">
                  <c:v>2896506.744729306</c:v>
                </c:pt>
                <c:pt idx="575">
                  <c:v>2896567.412824571</c:v>
                </c:pt>
                <c:pt idx="576">
                  <c:v>2896373.133654507</c:v>
                </c:pt>
                <c:pt idx="577">
                  <c:v>2896565.103341623</c:v>
                </c:pt>
                <c:pt idx="578">
                  <c:v>2896355.323416659</c:v>
                </c:pt>
                <c:pt idx="579">
                  <c:v>2896457.793684867</c:v>
                </c:pt>
                <c:pt idx="580">
                  <c:v>2896519.199888291</c:v>
                </c:pt>
                <c:pt idx="581">
                  <c:v>2896469.168786978</c:v>
                </c:pt>
                <c:pt idx="582">
                  <c:v>2896436.244728854</c:v>
                </c:pt>
                <c:pt idx="583">
                  <c:v>2896432.372306597</c:v>
                </c:pt>
                <c:pt idx="584">
                  <c:v>2896522.825600109</c:v>
                </c:pt>
                <c:pt idx="585">
                  <c:v>2896500.327772298</c:v>
                </c:pt>
                <c:pt idx="586">
                  <c:v>2896599.564041486</c:v>
                </c:pt>
                <c:pt idx="587">
                  <c:v>2896641.988527122</c:v>
                </c:pt>
                <c:pt idx="588">
                  <c:v>2896671.971942788</c:v>
                </c:pt>
                <c:pt idx="589">
                  <c:v>2896591.913515684</c:v>
                </c:pt>
                <c:pt idx="590">
                  <c:v>2896659.254738412</c:v>
                </c:pt>
                <c:pt idx="591">
                  <c:v>2896629.758447089</c:v>
                </c:pt>
                <c:pt idx="592">
                  <c:v>2896570.261632415</c:v>
                </c:pt>
                <c:pt idx="593">
                  <c:v>2896608.993012786</c:v>
                </c:pt>
                <c:pt idx="594">
                  <c:v>2896601.244675485</c:v>
                </c:pt>
                <c:pt idx="595">
                  <c:v>2896571.881811802</c:v>
                </c:pt>
                <c:pt idx="596">
                  <c:v>2896517.235844963</c:v>
                </c:pt>
                <c:pt idx="597">
                  <c:v>2896556.383177068</c:v>
                </c:pt>
                <c:pt idx="598">
                  <c:v>2896557.864258155</c:v>
                </c:pt>
                <c:pt idx="599">
                  <c:v>2896579.950031531</c:v>
                </c:pt>
                <c:pt idx="600">
                  <c:v>2896698.909586146</c:v>
                </c:pt>
                <c:pt idx="601">
                  <c:v>2896574.104893373</c:v>
                </c:pt>
                <c:pt idx="602">
                  <c:v>2896479.942836396</c:v>
                </c:pt>
                <c:pt idx="603">
                  <c:v>2896442.539036551</c:v>
                </c:pt>
                <c:pt idx="604">
                  <c:v>2896526.009770509</c:v>
                </c:pt>
                <c:pt idx="605">
                  <c:v>2896415.715614452</c:v>
                </c:pt>
                <c:pt idx="606">
                  <c:v>2896447.523502197</c:v>
                </c:pt>
                <c:pt idx="607">
                  <c:v>2896436.641485292</c:v>
                </c:pt>
                <c:pt idx="608">
                  <c:v>2896637.270721675</c:v>
                </c:pt>
                <c:pt idx="609">
                  <c:v>2896494.162747252</c:v>
                </c:pt>
                <c:pt idx="610">
                  <c:v>2896357.316234211</c:v>
                </c:pt>
                <c:pt idx="611">
                  <c:v>2896412.660303556</c:v>
                </c:pt>
                <c:pt idx="612">
                  <c:v>2896464.594076225</c:v>
                </c:pt>
                <c:pt idx="613">
                  <c:v>2896447.812127004</c:v>
                </c:pt>
                <c:pt idx="614">
                  <c:v>2896346.347737468</c:v>
                </c:pt>
                <c:pt idx="615">
                  <c:v>2896428.420989877</c:v>
                </c:pt>
                <c:pt idx="616">
                  <c:v>2896369.929000434</c:v>
                </c:pt>
                <c:pt idx="617">
                  <c:v>2896504.541872297</c:v>
                </c:pt>
                <c:pt idx="618">
                  <c:v>2896378.652394565</c:v>
                </c:pt>
                <c:pt idx="619">
                  <c:v>2896364.742747481</c:v>
                </c:pt>
                <c:pt idx="620">
                  <c:v>2896506.780511519</c:v>
                </c:pt>
                <c:pt idx="621">
                  <c:v>2896405.933199218</c:v>
                </c:pt>
                <c:pt idx="622">
                  <c:v>2896419.60146003</c:v>
                </c:pt>
                <c:pt idx="623">
                  <c:v>2896388.660070365</c:v>
                </c:pt>
                <c:pt idx="624">
                  <c:v>2896428.655285167</c:v>
                </c:pt>
                <c:pt idx="625">
                  <c:v>2896393.257881681</c:v>
                </c:pt>
                <c:pt idx="626">
                  <c:v>2896349.34066941</c:v>
                </c:pt>
                <c:pt idx="627">
                  <c:v>2896400.948463418</c:v>
                </c:pt>
                <c:pt idx="628">
                  <c:v>2896333.345650964</c:v>
                </c:pt>
                <c:pt idx="629">
                  <c:v>2896391.852793925</c:v>
                </c:pt>
                <c:pt idx="630">
                  <c:v>2896386.142887944</c:v>
                </c:pt>
                <c:pt idx="631">
                  <c:v>2896380.812263353</c:v>
                </c:pt>
                <c:pt idx="632">
                  <c:v>2896371.182364534</c:v>
                </c:pt>
                <c:pt idx="633">
                  <c:v>2896414.532997547</c:v>
                </c:pt>
                <c:pt idx="634">
                  <c:v>2896429.429436852</c:v>
                </c:pt>
                <c:pt idx="635">
                  <c:v>2896328.023018119</c:v>
                </c:pt>
                <c:pt idx="636">
                  <c:v>2896456.797101608</c:v>
                </c:pt>
                <c:pt idx="637">
                  <c:v>2896439.108989331</c:v>
                </c:pt>
                <c:pt idx="638">
                  <c:v>2896462.537448636</c:v>
                </c:pt>
                <c:pt idx="639">
                  <c:v>2896418.565343446</c:v>
                </c:pt>
                <c:pt idx="640">
                  <c:v>2896417.232763623</c:v>
                </c:pt>
                <c:pt idx="641">
                  <c:v>2896454.643099919</c:v>
                </c:pt>
                <c:pt idx="642">
                  <c:v>2896437.979025077</c:v>
                </c:pt>
                <c:pt idx="643">
                  <c:v>2896392.099965235</c:v>
                </c:pt>
                <c:pt idx="644">
                  <c:v>2896415.311737004</c:v>
                </c:pt>
                <c:pt idx="645">
                  <c:v>2896392.423263338</c:v>
                </c:pt>
                <c:pt idx="646">
                  <c:v>2896392.30402836</c:v>
                </c:pt>
                <c:pt idx="647">
                  <c:v>2896336.919891548</c:v>
                </c:pt>
                <c:pt idx="648">
                  <c:v>2896337.838498543</c:v>
                </c:pt>
                <c:pt idx="649">
                  <c:v>2896415.689123537</c:v>
                </c:pt>
                <c:pt idx="650">
                  <c:v>2896401.901563138</c:v>
                </c:pt>
                <c:pt idx="651">
                  <c:v>2896407.517898791</c:v>
                </c:pt>
                <c:pt idx="652">
                  <c:v>2896427.994598667</c:v>
                </c:pt>
                <c:pt idx="653">
                  <c:v>2896396.053824078</c:v>
                </c:pt>
                <c:pt idx="654">
                  <c:v>2896404.996534236</c:v>
                </c:pt>
                <c:pt idx="655">
                  <c:v>2896394.729750409</c:v>
                </c:pt>
                <c:pt idx="656">
                  <c:v>2896434.020443424</c:v>
                </c:pt>
                <c:pt idx="657">
                  <c:v>2896427.007234542</c:v>
                </c:pt>
                <c:pt idx="658">
                  <c:v>2896443.032081206</c:v>
                </c:pt>
                <c:pt idx="659">
                  <c:v>2896424.306366862</c:v>
                </c:pt>
                <c:pt idx="660">
                  <c:v>2896363.266731865</c:v>
                </c:pt>
                <c:pt idx="661">
                  <c:v>2896355.59065026</c:v>
                </c:pt>
                <c:pt idx="662">
                  <c:v>2896360.926628027</c:v>
                </c:pt>
                <c:pt idx="663">
                  <c:v>2896382.573216926</c:v>
                </c:pt>
                <c:pt idx="664">
                  <c:v>2896396.291603736</c:v>
                </c:pt>
                <c:pt idx="665">
                  <c:v>2896319.132274529</c:v>
                </c:pt>
                <c:pt idx="666">
                  <c:v>2896364.673672582</c:v>
                </c:pt>
                <c:pt idx="667">
                  <c:v>2896347.406528474</c:v>
                </c:pt>
                <c:pt idx="668">
                  <c:v>2896403.510591667</c:v>
                </c:pt>
                <c:pt idx="669">
                  <c:v>2896427.481763799</c:v>
                </c:pt>
                <c:pt idx="670">
                  <c:v>2896454.833415978</c:v>
                </c:pt>
                <c:pt idx="671">
                  <c:v>2896469.10624123</c:v>
                </c:pt>
                <c:pt idx="672">
                  <c:v>2896496.722514073</c:v>
                </c:pt>
                <c:pt idx="673">
                  <c:v>2896486.764701167</c:v>
                </c:pt>
                <c:pt idx="674">
                  <c:v>2896511.081652921</c:v>
                </c:pt>
                <c:pt idx="675">
                  <c:v>2896475.398887446</c:v>
                </c:pt>
                <c:pt idx="676">
                  <c:v>2896533.74317929</c:v>
                </c:pt>
                <c:pt idx="677">
                  <c:v>2896538.727136653</c:v>
                </c:pt>
                <c:pt idx="678">
                  <c:v>2896457.109606616</c:v>
                </c:pt>
                <c:pt idx="679">
                  <c:v>2896443.702786893</c:v>
                </c:pt>
                <c:pt idx="680">
                  <c:v>2896445.215604193</c:v>
                </c:pt>
                <c:pt idx="681">
                  <c:v>2896433.227345046</c:v>
                </c:pt>
                <c:pt idx="682">
                  <c:v>2896439.596244341</c:v>
                </c:pt>
                <c:pt idx="683">
                  <c:v>2896436.160971908</c:v>
                </c:pt>
                <c:pt idx="684">
                  <c:v>2896431.416261207</c:v>
                </c:pt>
                <c:pt idx="685">
                  <c:v>2896428.106046421</c:v>
                </c:pt>
                <c:pt idx="686">
                  <c:v>2896423.63423169</c:v>
                </c:pt>
                <c:pt idx="687">
                  <c:v>2896439.46840325</c:v>
                </c:pt>
                <c:pt idx="688">
                  <c:v>2896423.880421598</c:v>
                </c:pt>
                <c:pt idx="689">
                  <c:v>2896433.009626895</c:v>
                </c:pt>
                <c:pt idx="690">
                  <c:v>2896467.395314414</c:v>
                </c:pt>
                <c:pt idx="691">
                  <c:v>2896434.795705446</c:v>
                </c:pt>
                <c:pt idx="692">
                  <c:v>2896544.469946344</c:v>
                </c:pt>
                <c:pt idx="693">
                  <c:v>2896461.521915194</c:v>
                </c:pt>
                <c:pt idx="694">
                  <c:v>2896393.012761165</c:v>
                </c:pt>
                <c:pt idx="695">
                  <c:v>2896391.815664969</c:v>
                </c:pt>
                <c:pt idx="696">
                  <c:v>2896369.933590086</c:v>
                </c:pt>
                <c:pt idx="697">
                  <c:v>2896412.461612478</c:v>
                </c:pt>
                <c:pt idx="698">
                  <c:v>2896401.405435908</c:v>
                </c:pt>
                <c:pt idx="699">
                  <c:v>2896417.872349057</c:v>
                </c:pt>
                <c:pt idx="700">
                  <c:v>2896420.926399996</c:v>
                </c:pt>
                <c:pt idx="701">
                  <c:v>2896386.689489374</c:v>
                </c:pt>
                <c:pt idx="702">
                  <c:v>2896338.460636518</c:v>
                </c:pt>
                <c:pt idx="703">
                  <c:v>2896406.34838532</c:v>
                </c:pt>
                <c:pt idx="704">
                  <c:v>2896399.379227377</c:v>
                </c:pt>
                <c:pt idx="705">
                  <c:v>2896445.601052621</c:v>
                </c:pt>
                <c:pt idx="706">
                  <c:v>2896455.66167169</c:v>
                </c:pt>
                <c:pt idx="707">
                  <c:v>2896386.961785793</c:v>
                </c:pt>
                <c:pt idx="708">
                  <c:v>2896413.853858631</c:v>
                </c:pt>
                <c:pt idx="709">
                  <c:v>2896399.062127477</c:v>
                </c:pt>
                <c:pt idx="710">
                  <c:v>2896380.287712678</c:v>
                </c:pt>
                <c:pt idx="711">
                  <c:v>2896403.652249848</c:v>
                </c:pt>
                <c:pt idx="712">
                  <c:v>2896398.041761368</c:v>
                </c:pt>
                <c:pt idx="713">
                  <c:v>2896394.037919221</c:v>
                </c:pt>
                <c:pt idx="714">
                  <c:v>2896365.7728923</c:v>
                </c:pt>
                <c:pt idx="715">
                  <c:v>2896397.233108522</c:v>
                </c:pt>
                <c:pt idx="716">
                  <c:v>2896390.180173326</c:v>
                </c:pt>
                <c:pt idx="717">
                  <c:v>2896398.285612869</c:v>
                </c:pt>
                <c:pt idx="718">
                  <c:v>2896417.211182951</c:v>
                </c:pt>
                <c:pt idx="719">
                  <c:v>2896362.703270047</c:v>
                </c:pt>
                <c:pt idx="720">
                  <c:v>2896407.391608559</c:v>
                </c:pt>
                <c:pt idx="721">
                  <c:v>2896423.025885512</c:v>
                </c:pt>
                <c:pt idx="722">
                  <c:v>2896468.291537174</c:v>
                </c:pt>
                <c:pt idx="723">
                  <c:v>2896411.312149551</c:v>
                </c:pt>
                <c:pt idx="724">
                  <c:v>2896436.396619527</c:v>
                </c:pt>
                <c:pt idx="725">
                  <c:v>2896388.218933637</c:v>
                </c:pt>
                <c:pt idx="726">
                  <c:v>2896423.057518041</c:v>
                </c:pt>
                <c:pt idx="727">
                  <c:v>2896406.546926111</c:v>
                </c:pt>
                <c:pt idx="728">
                  <c:v>2896407.196583656</c:v>
                </c:pt>
                <c:pt idx="729">
                  <c:v>2896403.996116075</c:v>
                </c:pt>
                <c:pt idx="730">
                  <c:v>2896423.479484892</c:v>
                </c:pt>
                <c:pt idx="731">
                  <c:v>2896420.565743619</c:v>
                </c:pt>
                <c:pt idx="732">
                  <c:v>2896416.795950615</c:v>
                </c:pt>
                <c:pt idx="733">
                  <c:v>2896449.827686588</c:v>
                </c:pt>
                <c:pt idx="734">
                  <c:v>2896443.365302449</c:v>
                </c:pt>
                <c:pt idx="735">
                  <c:v>2896449.798786308</c:v>
                </c:pt>
                <c:pt idx="736">
                  <c:v>2896448.048462904</c:v>
                </c:pt>
                <c:pt idx="737">
                  <c:v>2896507.405549813</c:v>
                </c:pt>
                <c:pt idx="738">
                  <c:v>2896448.304774826</c:v>
                </c:pt>
                <c:pt idx="739">
                  <c:v>2896439.606877632</c:v>
                </c:pt>
                <c:pt idx="740">
                  <c:v>2896438.372316732</c:v>
                </c:pt>
                <c:pt idx="741">
                  <c:v>2896431.685297525</c:v>
                </c:pt>
                <c:pt idx="742">
                  <c:v>2896433.628431319</c:v>
                </c:pt>
                <c:pt idx="743">
                  <c:v>2896438.330488346</c:v>
                </c:pt>
                <c:pt idx="744">
                  <c:v>2896429.441438245</c:v>
                </c:pt>
                <c:pt idx="745">
                  <c:v>2896431.673689323</c:v>
                </c:pt>
                <c:pt idx="746">
                  <c:v>2896427.263718444</c:v>
                </c:pt>
                <c:pt idx="747">
                  <c:v>2896436.197673929</c:v>
                </c:pt>
                <c:pt idx="748">
                  <c:v>2896427.504781409</c:v>
                </c:pt>
                <c:pt idx="749">
                  <c:v>2896452.956103683</c:v>
                </c:pt>
                <c:pt idx="750">
                  <c:v>2896446.791082352</c:v>
                </c:pt>
                <c:pt idx="751">
                  <c:v>2896465.130692817</c:v>
                </c:pt>
                <c:pt idx="752">
                  <c:v>2896442.902292645</c:v>
                </c:pt>
                <c:pt idx="753">
                  <c:v>2896411.940101985</c:v>
                </c:pt>
                <c:pt idx="754">
                  <c:v>2896444.756675127</c:v>
                </c:pt>
                <c:pt idx="755">
                  <c:v>2896419.37390059</c:v>
                </c:pt>
                <c:pt idx="756">
                  <c:v>2896456.76303928</c:v>
                </c:pt>
                <c:pt idx="757">
                  <c:v>2896419.958077964</c:v>
                </c:pt>
                <c:pt idx="758">
                  <c:v>2896454.760988676</c:v>
                </c:pt>
                <c:pt idx="759">
                  <c:v>2896420.050029698</c:v>
                </c:pt>
                <c:pt idx="760">
                  <c:v>2896441.602442099</c:v>
                </c:pt>
                <c:pt idx="761">
                  <c:v>2896430.001260791</c:v>
                </c:pt>
                <c:pt idx="762">
                  <c:v>2896425.782772835</c:v>
                </c:pt>
                <c:pt idx="763">
                  <c:v>2896465.89925457</c:v>
                </c:pt>
                <c:pt idx="764">
                  <c:v>2896421.637441657</c:v>
                </c:pt>
                <c:pt idx="765">
                  <c:v>2896392.921819219</c:v>
                </c:pt>
                <c:pt idx="766">
                  <c:v>2896426.2333959</c:v>
                </c:pt>
                <c:pt idx="767">
                  <c:v>2896427.402614354</c:v>
                </c:pt>
                <c:pt idx="768">
                  <c:v>2896430.16896506</c:v>
                </c:pt>
                <c:pt idx="769">
                  <c:v>2896426.21318459</c:v>
                </c:pt>
                <c:pt idx="770">
                  <c:v>2896428.558993016</c:v>
                </c:pt>
                <c:pt idx="771">
                  <c:v>2896434.363589556</c:v>
                </c:pt>
                <c:pt idx="772">
                  <c:v>2896427.193061728</c:v>
                </c:pt>
                <c:pt idx="773">
                  <c:v>2896419.874896754</c:v>
                </c:pt>
                <c:pt idx="774">
                  <c:v>2896434.105344685</c:v>
                </c:pt>
                <c:pt idx="775">
                  <c:v>2896442.057118524</c:v>
                </c:pt>
                <c:pt idx="776">
                  <c:v>2896425.233042356</c:v>
                </c:pt>
                <c:pt idx="777">
                  <c:v>2896412.862674483</c:v>
                </c:pt>
                <c:pt idx="778">
                  <c:v>2896405.171319251</c:v>
                </c:pt>
                <c:pt idx="779">
                  <c:v>2896388.961522217</c:v>
                </c:pt>
                <c:pt idx="780">
                  <c:v>2896420.862612973</c:v>
                </c:pt>
                <c:pt idx="781">
                  <c:v>2896401.218626171</c:v>
                </c:pt>
                <c:pt idx="782">
                  <c:v>2896428.745148765</c:v>
                </c:pt>
                <c:pt idx="783">
                  <c:v>2896405.71175494</c:v>
                </c:pt>
                <c:pt idx="784">
                  <c:v>2896405.145435124</c:v>
                </c:pt>
                <c:pt idx="785">
                  <c:v>2896390.440104037</c:v>
                </c:pt>
                <c:pt idx="786">
                  <c:v>2896394.875721019</c:v>
                </c:pt>
                <c:pt idx="787">
                  <c:v>2896434.041396598</c:v>
                </c:pt>
                <c:pt idx="788">
                  <c:v>2896413.966207758</c:v>
                </c:pt>
                <c:pt idx="789">
                  <c:v>2896374.243163898</c:v>
                </c:pt>
                <c:pt idx="790">
                  <c:v>2896405.245300177</c:v>
                </c:pt>
                <c:pt idx="791">
                  <c:v>2896396.618718327</c:v>
                </c:pt>
                <c:pt idx="792">
                  <c:v>2896401.82561324</c:v>
                </c:pt>
                <c:pt idx="793">
                  <c:v>2896396.936199191</c:v>
                </c:pt>
                <c:pt idx="794">
                  <c:v>2896397.980411689</c:v>
                </c:pt>
                <c:pt idx="795">
                  <c:v>2896375.925200951</c:v>
                </c:pt>
                <c:pt idx="796">
                  <c:v>2896387.742312727</c:v>
                </c:pt>
                <c:pt idx="797">
                  <c:v>2896387.42379062</c:v>
                </c:pt>
                <c:pt idx="798">
                  <c:v>2896405.110753458</c:v>
                </c:pt>
                <c:pt idx="799">
                  <c:v>2896406.529932774</c:v>
                </c:pt>
                <c:pt idx="800">
                  <c:v>2896398.103601439</c:v>
                </c:pt>
                <c:pt idx="801">
                  <c:v>2896396.251174755</c:v>
                </c:pt>
                <c:pt idx="802">
                  <c:v>2896390.808657746</c:v>
                </c:pt>
                <c:pt idx="803">
                  <c:v>2896391.55911324</c:v>
                </c:pt>
                <c:pt idx="804">
                  <c:v>2896395.497278704</c:v>
                </c:pt>
                <c:pt idx="805">
                  <c:v>2896391.822325435</c:v>
                </c:pt>
                <c:pt idx="806">
                  <c:v>2896388.269195096</c:v>
                </c:pt>
                <c:pt idx="807">
                  <c:v>2896392.631790346</c:v>
                </c:pt>
                <c:pt idx="808">
                  <c:v>2896380.419973129</c:v>
                </c:pt>
                <c:pt idx="809">
                  <c:v>2896382.821477453</c:v>
                </c:pt>
                <c:pt idx="810">
                  <c:v>2896372.486334372</c:v>
                </c:pt>
                <c:pt idx="811">
                  <c:v>2896376.837300858</c:v>
                </c:pt>
                <c:pt idx="812">
                  <c:v>2896373.047499072</c:v>
                </c:pt>
                <c:pt idx="813">
                  <c:v>2896369.603349272</c:v>
                </c:pt>
                <c:pt idx="814">
                  <c:v>2896361.008261438</c:v>
                </c:pt>
                <c:pt idx="815">
                  <c:v>2896347.021377872</c:v>
                </c:pt>
                <c:pt idx="816">
                  <c:v>2896363.612172962</c:v>
                </c:pt>
                <c:pt idx="817">
                  <c:v>2896374.196570328</c:v>
                </c:pt>
                <c:pt idx="818">
                  <c:v>2896351.297477293</c:v>
                </c:pt>
                <c:pt idx="819">
                  <c:v>2896369.560476329</c:v>
                </c:pt>
                <c:pt idx="820">
                  <c:v>2896370.025126657</c:v>
                </c:pt>
                <c:pt idx="821">
                  <c:v>2896391.905591272</c:v>
                </c:pt>
                <c:pt idx="822">
                  <c:v>2896368.094971416</c:v>
                </c:pt>
                <c:pt idx="823">
                  <c:v>2896382.018051528</c:v>
                </c:pt>
                <c:pt idx="824">
                  <c:v>2896371.926979118</c:v>
                </c:pt>
                <c:pt idx="825">
                  <c:v>2896370.049695307</c:v>
                </c:pt>
                <c:pt idx="826">
                  <c:v>2896366.631567948</c:v>
                </c:pt>
                <c:pt idx="827">
                  <c:v>2896350.316803933</c:v>
                </c:pt>
                <c:pt idx="828">
                  <c:v>2896348.764317704</c:v>
                </c:pt>
                <c:pt idx="829">
                  <c:v>2896347.596529697</c:v>
                </c:pt>
                <c:pt idx="830">
                  <c:v>2896346.886407959</c:v>
                </c:pt>
                <c:pt idx="831">
                  <c:v>2896354.210364152</c:v>
                </c:pt>
                <c:pt idx="832">
                  <c:v>2896350.375511324</c:v>
                </c:pt>
                <c:pt idx="833">
                  <c:v>2896350.734845326</c:v>
                </c:pt>
                <c:pt idx="834">
                  <c:v>2896351.668108462</c:v>
                </c:pt>
                <c:pt idx="835">
                  <c:v>2896346.999586008</c:v>
                </c:pt>
                <c:pt idx="836">
                  <c:v>2896338.641757609</c:v>
                </c:pt>
                <c:pt idx="837">
                  <c:v>2896346.791377879</c:v>
                </c:pt>
                <c:pt idx="838">
                  <c:v>2896351.249169841</c:v>
                </c:pt>
                <c:pt idx="839">
                  <c:v>2896358.870111336</c:v>
                </c:pt>
                <c:pt idx="840">
                  <c:v>2896349.397494331</c:v>
                </c:pt>
                <c:pt idx="841">
                  <c:v>2896360.808926602</c:v>
                </c:pt>
                <c:pt idx="842">
                  <c:v>2896354.172123227</c:v>
                </c:pt>
                <c:pt idx="843">
                  <c:v>2896348.092738863</c:v>
                </c:pt>
                <c:pt idx="844">
                  <c:v>2896360.940264605</c:v>
                </c:pt>
                <c:pt idx="845">
                  <c:v>2896350.956771353</c:v>
                </c:pt>
                <c:pt idx="846">
                  <c:v>2896344.813008258</c:v>
                </c:pt>
                <c:pt idx="847">
                  <c:v>2896376.194448005</c:v>
                </c:pt>
                <c:pt idx="848">
                  <c:v>2896380.860573906</c:v>
                </c:pt>
                <c:pt idx="849">
                  <c:v>2896378.60256496</c:v>
                </c:pt>
                <c:pt idx="850">
                  <c:v>2896387.227694013</c:v>
                </c:pt>
                <c:pt idx="851">
                  <c:v>2896388.964113646</c:v>
                </c:pt>
                <c:pt idx="852">
                  <c:v>2896379.617595778</c:v>
                </c:pt>
                <c:pt idx="853">
                  <c:v>2896392.965159161</c:v>
                </c:pt>
                <c:pt idx="854">
                  <c:v>2896377.410275089</c:v>
                </c:pt>
                <c:pt idx="855">
                  <c:v>2896376.851018921</c:v>
                </c:pt>
                <c:pt idx="856">
                  <c:v>2896369.578210569</c:v>
                </c:pt>
                <c:pt idx="857">
                  <c:v>2896383.909633018</c:v>
                </c:pt>
                <c:pt idx="858">
                  <c:v>2896385.824236516</c:v>
                </c:pt>
                <c:pt idx="859">
                  <c:v>2896383.672358648</c:v>
                </c:pt>
                <c:pt idx="860">
                  <c:v>2896385.424291531</c:v>
                </c:pt>
                <c:pt idx="861">
                  <c:v>2896378.758607658</c:v>
                </c:pt>
                <c:pt idx="862">
                  <c:v>2896384.962388168</c:v>
                </c:pt>
                <c:pt idx="863">
                  <c:v>2896402.222169651</c:v>
                </c:pt>
                <c:pt idx="864">
                  <c:v>2896382.04030011</c:v>
                </c:pt>
                <c:pt idx="865">
                  <c:v>2896384.693563447</c:v>
                </c:pt>
                <c:pt idx="866">
                  <c:v>2896380.272017621</c:v>
                </c:pt>
                <c:pt idx="867">
                  <c:v>2896380.207412185</c:v>
                </c:pt>
                <c:pt idx="868">
                  <c:v>2896381.987728359</c:v>
                </c:pt>
                <c:pt idx="869">
                  <c:v>2896384.097192567</c:v>
                </c:pt>
                <c:pt idx="870">
                  <c:v>2896383.890118094</c:v>
                </c:pt>
                <c:pt idx="871">
                  <c:v>2896384.463140639</c:v>
                </c:pt>
                <c:pt idx="872">
                  <c:v>2896370.144876161</c:v>
                </c:pt>
                <c:pt idx="873">
                  <c:v>2896377.853511408</c:v>
                </c:pt>
                <c:pt idx="874">
                  <c:v>2896378.803289486</c:v>
                </c:pt>
                <c:pt idx="875">
                  <c:v>2896370.964360178</c:v>
                </c:pt>
                <c:pt idx="876">
                  <c:v>2896375.649779765</c:v>
                </c:pt>
                <c:pt idx="877">
                  <c:v>2896380.219251715</c:v>
                </c:pt>
                <c:pt idx="878">
                  <c:v>2896385.760007318</c:v>
                </c:pt>
                <c:pt idx="879">
                  <c:v>2896381.506225348</c:v>
                </c:pt>
                <c:pt idx="880">
                  <c:v>2896383.674100309</c:v>
                </c:pt>
                <c:pt idx="881">
                  <c:v>2896383.693617755</c:v>
                </c:pt>
                <c:pt idx="882">
                  <c:v>2896384.096110865</c:v>
                </c:pt>
                <c:pt idx="883">
                  <c:v>2896383.639684916</c:v>
                </c:pt>
                <c:pt idx="884">
                  <c:v>2896384.046112744</c:v>
                </c:pt>
                <c:pt idx="885">
                  <c:v>2896374.520262169</c:v>
                </c:pt>
                <c:pt idx="886">
                  <c:v>2896378.248501215</c:v>
                </c:pt>
                <c:pt idx="887">
                  <c:v>2896374.493601609</c:v>
                </c:pt>
                <c:pt idx="888">
                  <c:v>2896373.046295604</c:v>
                </c:pt>
                <c:pt idx="889">
                  <c:v>2896370.314303208</c:v>
                </c:pt>
                <c:pt idx="890">
                  <c:v>2896376.288109224</c:v>
                </c:pt>
                <c:pt idx="891">
                  <c:v>2896380.924039647</c:v>
                </c:pt>
                <c:pt idx="892">
                  <c:v>2896380.109617991</c:v>
                </c:pt>
                <c:pt idx="893">
                  <c:v>2896382.06909245</c:v>
                </c:pt>
                <c:pt idx="894">
                  <c:v>2896379.58032859</c:v>
                </c:pt>
                <c:pt idx="895">
                  <c:v>2896377.106138055</c:v>
                </c:pt>
                <c:pt idx="896">
                  <c:v>2896376.402895194</c:v>
                </c:pt>
                <c:pt idx="897">
                  <c:v>2896378.05686245</c:v>
                </c:pt>
                <c:pt idx="898">
                  <c:v>2896376.503712872</c:v>
                </c:pt>
                <c:pt idx="899">
                  <c:v>2896375.577556705</c:v>
                </c:pt>
                <c:pt idx="900">
                  <c:v>2896376.626511523</c:v>
                </c:pt>
                <c:pt idx="901">
                  <c:v>2896380.875506444</c:v>
                </c:pt>
                <c:pt idx="902">
                  <c:v>2896381.264829267</c:v>
                </c:pt>
                <c:pt idx="903">
                  <c:v>2896373.58813022</c:v>
                </c:pt>
                <c:pt idx="904">
                  <c:v>2896376.659864981</c:v>
                </c:pt>
                <c:pt idx="905">
                  <c:v>2896392.341376001</c:v>
                </c:pt>
                <c:pt idx="906">
                  <c:v>2896381.380431634</c:v>
                </c:pt>
                <c:pt idx="907">
                  <c:v>2896380.055551403</c:v>
                </c:pt>
                <c:pt idx="908">
                  <c:v>2896378.886654629</c:v>
                </c:pt>
                <c:pt idx="909">
                  <c:v>2896375.015895897</c:v>
                </c:pt>
                <c:pt idx="910">
                  <c:v>2896380.200209223</c:v>
                </c:pt>
                <c:pt idx="911">
                  <c:v>2896380.672865266</c:v>
                </c:pt>
                <c:pt idx="912">
                  <c:v>2896380.44868143</c:v>
                </c:pt>
                <c:pt idx="913">
                  <c:v>2896381.171369453</c:v>
                </c:pt>
                <c:pt idx="914">
                  <c:v>2896384.010161844</c:v>
                </c:pt>
                <c:pt idx="915">
                  <c:v>2896388.43519274</c:v>
                </c:pt>
                <c:pt idx="916">
                  <c:v>2896384.492494611</c:v>
                </c:pt>
                <c:pt idx="917">
                  <c:v>2896389.248707671</c:v>
                </c:pt>
                <c:pt idx="918">
                  <c:v>2896391.996456329</c:v>
                </c:pt>
                <c:pt idx="919">
                  <c:v>2896389.238748102</c:v>
                </c:pt>
                <c:pt idx="920">
                  <c:v>2896386.382530582</c:v>
                </c:pt>
                <c:pt idx="921">
                  <c:v>2896386.658417206</c:v>
                </c:pt>
                <c:pt idx="922">
                  <c:v>2896387.982052359</c:v>
                </c:pt>
                <c:pt idx="923">
                  <c:v>2896385.466811921</c:v>
                </c:pt>
                <c:pt idx="924">
                  <c:v>2896388.363026428</c:v>
                </c:pt>
                <c:pt idx="925">
                  <c:v>2896389.129574588</c:v>
                </c:pt>
                <c:pt idx="926">
                  <c:v>2896381.721400242</c:v>
                </c:pt>
                <c:pt idx="927">
                  <c:v>2896397.508393922</c:v>
                </c:pt>
                <c:pt idx="928">
                  <c:v>2896387.3080228</c:v>
                </c:pt>
                <c:pt idx="929">
                  <c:v>2896384.036915029</c:v>
                </c:pt>
                <c:pt idx="930">
                  <c:v>2896384.540454053</c:v>
                </c:pt>
                <c:pt idx="931">
                  <c:v>2896381.74729135</c:v>
                </c:pt>
                <c:pt idx="932">
                  <c:v>2896387.638698843</c:v>
                </c:pt>
                <c:pt idx="933">
                  <c:v>2896389.198644182</c:v>
                </c:pt>
                <c:pt idx="934">
                  <c:v>2896385.122983439</c:v>
                </c:pt>
                <c:pt idx="935">
                  <c:v>2896379.429733491</c:v>
                </c:pt>
                <c:pt idx="936">
                  <c:v>2896387.269997981</c:v>
                </c:pt>
                <c:pt idx="937">
                  <c:v>2896388.555629728</c:v>
                </c:pt>
                <c:pt idx="938">
                  <c:v>2896383.844583055</c:v>
                </c:pt>
                <c:pt idx="939">
                  <c:v>2896382.642005284</c:v>
                </c:pt>
                <c:pt idx="940">
                  <c:v>2896384.857914135</c:v>
                </c:pt>
                <c:pt idx="941">
                  <c:v>2896384.605335168</c:v>
                </c:pt>
                <c:pt idx="942">
                  <c:v>2896387.423276327</c:v>
                </c:pt>
                <c:pt idx="943">
                  <c:v>2896384.365078283</c:v>
                </c:pt>
                <c:pt idx="944">
                  <c:v>2896383.199416022</c:v>
                </c:pt>
                <c:pt idx="945">
                  <c:v>2896378.050171895</c:v>
                </c:pt>
                <c:pt idx="946">
                  <c:v>2896385.155401092</c:v>
                </c:pt>
                <c:pt idx="947">
                  <c:v>2896384.607162342</c:v>
                </c:pt>
                <c:pt idx="948">
                  <c:v>2896381.948998504</c:v>
                </c:pt>
                <c:pt idx="949">
                  <c:v>2896379.21096531</c:v>
                </c:pt>
                <c:pt idx="950">
                  <c:v>2896381.290555365</c:v>
                </c:pt>
                <c:pt idx="951">
                  <c:v>2896381.894142899</c:v>
                </c:pt>
                <c:pt idx="952">
                  <c:v>2896380.735813764</c:v>
                </c:pt>
                <c:pt idx="953">
                  <c:v>2896382.92375003</c:v>
                </c:pt>
                <c:pt idx="954">
                  <c:v>2896381.894300695</c:v>
                </c:pt>
                <c:pt idx="955">
                  <c:v>2896384.570484265</c:v>
                </c:pt>
                <c:pt idx="956">
                  <c:v>2896386.785821706</c:v>
                </c:pt>
                <c:pt idx="957">
                  <c:v>2896385.021327502</c:v>
                </c:pt>
                <c:pt idx="958">
                  <c:v>2896382.390872755</c:v>
                </c:pt>
                <c:pt idx="959">
                  <c:v>2896385.537610705</c:v>
                </c:pt>
                <c:pt idx="960">
                  <c:v>2896381.853129237</c:v>
                </c:pt>
                <c:pt idx="961">
                  <c:v>2896380.353916296</c:v>
                </c:pt>
                <c:pt idx="962">
                  <c:v>2896380.66937867</c:v>
                </c:pt>
                <c:pt idx="963">
                  <c:v>2896379.700196564</c:v>
                </c:pt>
                <c:pt idx="964">
                  <c:v>2896380.552897201</c:v>
                </c:pt>
                <c:pt idx="965">
                  <c:v>2896381.703020867</c:v>
                </c:pt>
                <c:pt idx="966">
                  <c:v>2896377.497749242</c:v>
                </c:pt>
                <c:pt idx="967">
                  <c:v>2896379.905973087</c:v>
                </c:pt>
                <c:pt idx="968">
                  <c:v>2896382.718651876</c:v>
                </c:pt>
                <c:pt idx="969">
                  <c:v>2896380.775172695</c:v>
                </c:pt>
                <c:pt idx="970">
                  <c:v>2896381.879448226</c:v>
                </c:pt>
                <c:pt idx="971">
                  <c:v>2896379.323968757</c:v>
                </c:pt>
                <c:pt idx="972">
                  <c:v>2896378.382304823</c:v>
                </c:pt>
                <c:pt idx="973">
                  <c:v>2896378.531933943</c:v>
                </c:pt>
                <c:pt idx="974">
                  <c:v>2896380.889233208</c:v>
                </c:pt>
                <c:pt idx="975">
                  <c:v>2896379.619095822</c:v>
                </c:pt>
                <c:pt idx="976">
                  <c:v>2896380.093310481</c:v>
                </c:pt>
                <c:pt idx="977">
                  <c:v>2896378.649802299</c:v>
                </c:pt>
                <c:pt idx="978">
                  <c:v>2896381.188522102</c:v>
                </c:pt>
                <c:pt idx="979">
                  <c:v>2896380.521580548</c:v>
                </c:pt>
                <c:pt idx="980">
                  <c:v>2896379.909712791</c:v>
                </c:pt>
                <c:pt idx="981">
                  <c:v>2896381.080821685</c:v>
                </c:pt>
                <c:pt idx="982">
                  <c:v>2896379.608007989</c:v>
                </c:pt>
                <c:pt idx="983">
                  <c:v>2896383.525078236</c:v>
                </c:pt>
                <c:pt idx="984">
                  <c:v>2896377.921838462</c:v>
                </c:pt>
                <c:pt idx="985">
                  <c:v>2896377.140578983</c:v>
                </c:pt>
                <c:pt idx="986">
                  <c:v>2896378.833179058</c:v>
                </c:pt>
                <c:pt idx="987">
                  <c:v>2896379.525338213</c:v>
                </c:pt>
                <c:pt idx="988">
                  <c:v>2896376.732168035</c:v>
                </c:pt>
                <c:pt idx="989">
                  <c:v>2896379.543752059</c:v>
                </c:pt>
                <c:pt idx="990">
                  <c:v>2896381.552305196</c:v>
                </c:pt>
                <c:pt idx="991">
                  <c:v>2896381.157555223</c:v>
                </c:pt>
                <c:pt idx="992">
                  <c:v>2896380.325798126</c:v>
                </c:pt>
                <c:pt idx="993">
                  <c:v>2896382.512869776</c:v>
                </c:pt>
                <c:pt idx="994">
                  <c:v>2896381.895395838</c:v>
                </c:pt>
                <c:pt idx="995">
                  <c:v>2896380.771132961</c:v>
                </c:pt>
                <c:pt idx="996">
                  <c:v>2896380.740931369</c:v>
                </c:pt>
                <c:pt idx="997">
                  <c:v>2896381.453078971</c:v>
                </c:pt>
                <c:pt idx="998">
                  <c:v>2896381.113702735</c:v>
                </c:pt>
                <c:pt idx="999">
                  <c:v>2896381.170443004</c:v>
                </c:pt>
                <c:pt idx="1000">
                  <c:v>2896380.995021908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2934067.60675044</c:v>
                </c:pt>
                <c:pt idx="1">
                  <c:v>2934067.60675044</c:v>
                </c:pt>
                <c:pt idx="2">
                  <c:v>2934067.60675044</c:v>
                </c:pt>
                <c:pt idx="3">
                  <c:v>2934067.60675044</c:v>
                </c:pt>
                <c:pt idx="4">
                  <c:v>2934067.60675044</c:v>
                </c:pt>
                <c:pt idx="5">
                  <c:v>2934067.60675044</c:v>
                </c:pt>
                <c:pt idx="6">
                  <c:v>2934067.60675044</c:v>
                </c:pt>
                <c:pt idx="7">
                  <c:v>2934067.60675044</c:v>
                </c:pt>
                <c:pt idx="8">
                  <c:v>2934067.60675044</c:v>
                </c:pt>
                <c:pt idx="9">
                  <c:v>2934067.60675044</c:v>
                </c:pt>
                <c:pt idx="10">
                  <c:v>2934067.60675044</c:v>
                </c:pt>
                <c:pt idx="11">
                  <c:v>2934067.60675044</c:v>
                </c:pt>
                <c:pt idx="12">
                  <c:v>2934067.60675044</c:v>
                </c:pt>
                <c:pt idx="13">
                  <c:v>2934067.60675044</c:v>
                </c:pt>
                <c:pt idx="14">
                  <c:v>2934067.60675044</c:v>
                </c:pt>
                <c:pt idx="15">
                  <c:v>2934067.60675044</c:v>
                </c:pt>
                <c:pt idx="16">
                  <c:v>2934067.60675044</c:v>
                </c:pt>
                <c:pt idx="17">
                  <c:v>2934067.60675044</c:v>
                </c:pt>
                <c:pt idx="18">
                  <c:v>2934067.60675044</c:v>
                </c:pt>
                <c:pt idx="19">
                  <c:v>2934067.60675044</c:v>
                </c:pt>
                <c:pt idx="20">
                  <c:v>2934067.60675044</c:v>
                </c:pt>
                <c:pt idx="21">
                  <c:v>2934067.60675044</c:v>
                </c:pt>
                <c:pt idx="22">
                  <c:v>2934067.60675044</c:v>
                </c:pt>
                <c:pt idx="23">
                  <c:v>2934067.60675044</c:v>
                </c:pt>
                <c:pt idx="24">
                  <c:v>2934067.60675044</c:v>
                </c:pt>
                <c:pt idx="25">
                  <c:v>2934067.60675044</c:v>
                </c:pt>
                <c:pt idx="26">
                  <c:v>2934067.60675044</c:v>
                </c:pt>
                <c:pt idx="27">
                  <c:v>2934067.60675044</c:v>
                </c:pt>
                <c:pt idx="28">
                  <c:v>2934067.60675044</c:v>
                </c:pt>
                <c:pt idx="29">
                  <c:v>2934067.60675044</c:v>
                </c:pt>
                <c:pt idx="30">
                  <c:v>2934067.60675044</c:v>
                </c:pt>
                <c:pt idx="31">
                  <c:v>2934067.60675044</c:v>
                </c:pt>
                <c:pt idx="32">
                  <c:v>2934067.60675044</c:v>
                </c:pt>
                <c:pt idx="33">
                  <c:v>2934067.60675044</c:v>
                </c:pt>
                <c:pt idx="34">
                  <c:v>2934067.60675044</c:v>
                </c:pt>
                <c:pt idx="35">
                  <c:v>2934067.60675044</c:v>
                </c:pt>
                <c:pt idx="36">
                  <c:v>2934067.60675044</c:v>
                </c:pt>
                <c:pt idx="37">
                  <c:v>2934067.60675044</c:v>
                </c:pt>
                <c:pt idx="38">
                  <c:v>2934067.60675044</c:v>
                </c:pt>
                <c:pt idx="39">
                  <c:v>2934067.60675044</c:v>
                </c:pt>
                <c:pt idx="40">
                  <c:v>2934067.60675044</c:v>
                </c:pt>
                <c:pt idx="41">
                  <c:v>2934067.60675044</c:v>
                </c:pt>
                <c:pt idx="42">
                  <c:v>2934067.60675044</c:v>
                </c:pt>
                <c:pt idx="43">
                  <c:v>2934067.60675044</c:v>
                </c:pt>
                <c:pt idx="44">
                  <c:v>2934067.60675044</c:v>
                </c:pt>
                <c:pt idx="45">
                  <c:v>2934067.60675044</c:v>
                </c:pt>
                <c:pt idx="46">
                  <c:v>2934067.60675044</c:v>
                </c:pt>
                <c:pt idx="47">
                  <c:v>2934067.60675044</c:v>
                </c:pt>
                <c:pt idx="48">
                  <c:v>2934067.60675044</c:v>
                </c:pt>
                <c:pt idx="49">
                  <c:v>2934067.60675044</c:v>
                </c:pt>
                <c:pt idx="50">
                  <c:v>2934067.60675044</c:v>
                </c:pt>
                <c:pt idx="51">
                  <c:v>2934067.60675044</c:v>
                </c:pt>
                <c:pt idx="52">
                  <c:v>2934067.60675044</c:v>
                </c:pt>
                <c:pt idx="53">
                  <c:v>2934067.60675044</c:v>
                </c:pt>
                <c:pt idx="54">
                  <c:v>2934067.60675044</c:v>
                </c:pt>
                <c:pt idx="55">
                  <c:v>2934067.60675044</c:v>
                </c:pt>
                <c:pt idx="56">
                  <c:v>2934067.60675044</c:v>
                </c:pt>
                <c:pt idx="57">
                  <c:v>2934067.60675044</c:v>
                </c:pt>
                <c:pt idx="58">
                  <c:v>2934067.60675044</c:v>
                </c:pt>
                <c:pt idx="59">
                  <c:v>2934067.60675044</c:v>
                </c:pt>
                <c:pt idx="60">
                  <c:v>2934067.60675044</c:v>
                </c:pt>
                <c:pt idx="61">
                  <c:v>2934067.60675044</c:v>
                </c:pt>
                <c:pt idx="62">
                  <c:v>2934067.60675044</c:v>
                </c:pt>
                <c:pt idx="63">
                  <c:v>2934067.60675044</c:v>
                </c:pt>
                <c:pt idx="64">
                  <c:v>2934067.60675044</c:v>
                </c:pt>
                <c:pt idx="65">
                  <c:v>2934067.60675044</c:v>
                </c:pt>
                <c:pt idx="66">
                  <c:v>2934067.60675044</c:v>
                </c:pt>
                <c:pt idx="67">
                  <c:v>2934067.60675044</c:v>
                </c:pt>
                <c:pt idx="68">
                  <c:v>2934067.60675044</c:v>
                </c:pt>
                <c:pt idx="69">
                  <c:v>2934067.60675044</c:v>
                </c:pt>
                <c:pt idx="70">
                  <c:v>2934067.60675044</c:v>
                </c:pt>
                <c:pt idx="71">
                  <c:v>2934067.60675044</c:v>
                </c:pt>
                <c:pt idx="72">
                  <c:v>2934067.60675044</c:v>
                </c:pt>
                <c:pt idx="73">
                  <c:v>2934067.60675044</c:v>
                </c:pt>
                <c:pt idx="74">
                  <c:v>2934067.60675044</c:v>
                </c:pt>
                <c:pt idx="75">
                  <c:v>2934067.60675044</c:v>
                </c:pt>
                <c:pt idx="76">
                  <c:v>2934067.60675044</c:v>
                </c:pt>
                <c:pt idx="77">
                  <c:v>2934067.60675044</c:v>
                </c:pt>
                <c:pt idx="78">
                  <c:v>2934067.60675044</c:v>
                </c:pt>
                <c:pt idx="79">
                  <c:v>2934067.60675044</c:v>
                </c:pt>
                <c:pt idx="80">
                  <c:v>2934067.60675044</c:v>
                </c:pt>
                <c:pt idx="81">
                  <c:v>2934067.60675044</c:v>
                </c:pt>
                <c:pt idx="82">
                  <c:v>2934067.60675044</c:v>
                </c:pt>
                <c:pt idx="83">
                  <c:v>2934067.60675044</c:v>
                </c:pt>
                <c:pt idx="84">
                  <c:v>2934067.60675044</c:v>
                </c:pt>
                <c:pt idx="85">
                  <c:v>2934067.60675044</c:v>
                </c:pt>
                <c:pt idx="86">
                  <c:v>2934067.60675044</c:v>
                </c:pt>
                <c:pt idx="87">
                  <c:v>2934067.60675044</c:v>
                </c:pt>
                <c:pt idx="88">
                  <c:v>2934067.60675044</c:v>
                </c:pt>
                <c:pt idx="89">
                  <c:v>2934067.60675044</c:v>
                </c:pt>
                <c:pt idx="90">
                  <c:v>2934067.60675044</c:v>
                </c:pt>
                <c:pt idx="91">
                  <c:v>2934067.60675044</c:v>
                </c:pt>
                <c:pt idx="92">
                  <c:v>2934067.60675044</c:v>
                </c:pt>
                <c:pt idx="93">
                  <c:v>2934067.60675044</c:v>
                </c:pt>
                <c:pt idx="94">
                  <c:v>2934067.60675044</c:v>
                </c:pt>
                <c:pt idx="95">
                  <c:v>2934067.60675044</c:v>
                </c:pt>
                <c:pt idx="96">
                  <c:v>2934067.60675044</c:v>
                </c:pt>
                <c:pt idx="97">
                  <c:v>2934067.60675044</c:v>
                </c:pt>
                <c:pt idx="98">
                  <c:v>2934067.60675044</c:v>
                </c:pt>
                <c:pt idx="99">
                  <c:v>2934067.60675044</c:v>
                </c:pt>
                <c:pt idx="100">
                  <c:v>2934067.60675044</c:v>
                </c:pt>
                <c:pt idx="101">
                  <c:v>2934067.60675044</c:v>
                </c:pt>
                <c:pt idx="102">
                  <c:v>2934067.60675044</c:v>
                </c:pt>
                <c:pt idx="103">
                  <c:v>2934067.60675044</c:v>
                </c:pt>
                <c:pt idx="104">
                  <c:v>2934067.60675044</c:v>
                </c:pt>
                <c:pt idx="105">
                  <c:v>2934067.60675044</c:v>
                </c:pt>
                <c:pt idx="106">
                  <c:v>2934067.60675044</c:v>
                </c:pt>
                <c:pt idx="107">
                  <c:v>2934067.60675044</c:v>
                </c:pt>
                <c:pt idx="108">
                  <c:v>2934067.60675044</c:v>
                </c:pt>
                <c:pt idx="109">
                  <c:v>2934067.60675044</c:v>
                </c:pt>
                <c:pt idx="110">
                  <c:v>2934067.60675044</c:v>
                </c:pt>
                <c:pt idx="111">
                  <c:v>2934067.60675044</c:v>
                </c:pt>
                <c:pt idx="112">
                  <c:v>2934067.60675044</c:v>
                </c:pt>
                <c:pt idx="113">
                  <c:v>2934067.60675044</c:v>
                </c:pt>
                <c:pt idx="114">
                  <c:v>2934067.60675044</c:v>
                </c:pt>
                <c:pt idx="115">
                  <c:v>2934067.60675044</c:v>
                </c:pt>
                <c:pt idx="116">
                  <c:v>2934067.60675044</c:v>
                </c:pt>
                <c:pt idx="117">
                  <c:v>2934067.60675044</c:v>
                </c:pt>
                <c:pt idx="118">
                  <c:v>2934067.60675044</c:v>
                </c:pt>
                <c:pt idx="119">
                  <c:v>2934067.60675044</c:v>
                </c:pt>
                <c:pt idx="120">
                  <c:v>2934067.60675044</c:v>
                </c:pt>
                <c:pt idx="121">
                  <c:v>2934067.60675044</c:v>
                </c:pt>
                <c:pt idx="122">
                  <c:v>2934067.60675044</c:v>
                </c:pt>
                <c:pt idx="123">
                  <c:v>2934067.60675044</c:v>
                </c:pt>
                <c:pt idx="124">
                  <c:v>2934067.60675044</c:v>
                </c:pt>
                <c:pt idx="125">
                  <c:v>2934067.60675044</c:v>
                </c:pt>
                <c:pt idx="126">
                  <c:v>2934067.60675044</c:v>
                </c:pt>
                <c:pt idx="127">
                  <c:v>2934067.60675044</c:v>
                </c:pt>
                <c:pt idx="128">
                  <c:v>2934067.60675044</c:v>
                </c:pt>
                <c:pt idx="129">
                  <c:v>2934067.60675044</c:v>
                </c:pt>
                <c:pt idx="130">
                  <c:v>2934067.60675044</c:v>
                </c:pt>
                <c:pt idx="131">
                  <c:v>2934067.60675044</c:v>
                </c:pt>
                <c:pt idx="132">
                  <c:v>2934067.60675044</c:v>
                </c:pt>
                <c:pt idx="133">
                  <c:v>2934067.60675044</c:v>
                </c:pt>
                <c:pt idx="134">
                  <c:v>2934067.60675044</c:v>
                </c:pt>
                <c:pt idx="135">
                  <c:v>2934067.60675044</c:v>
                </c:pt>
                <c:pt idx="136">
                  <c:v>2934067.60675044</c:v>
                </c:pt>
                <c:pt idx="137">
                  <c:v>2934067.60675044</c:v>
                </c:pt>
                <c:pt idx="138">
                  <c:v>2934067.60675044</c:v>
                </c:pt>
                <c:pt idx="139">
                  <c:v>2934067.60675044</c:v>
                </c:pt>
                <c:pt idx="140">
                  <c:v>2934067.60675044</c:v>
                </c:pt>
                <c:pt idx="141">
                  <c:v>2934067.60675044</c:v>
                </c:pt>
                <c:pt idx="142">
                  <c:v>2934067.60675044</c:v>
                </c:pt>
                <c:pt idx="143">
                  <c:v>2934067.60675044</c:v>
                </c:pt>
                <c:pt idx="144">
                  <c:v>2934067.60675044</c:v>
                </c:pt>
                <c:pt idx="145">
                  <c:v>2934067.60675044</c:v>
                </c:pt>
                <c:pt idx="146">
                  <c:v>2934067.60675044</c:v>
                </c:pt>
                <c:pt idx="147">
                  <c:v>2934067.60675044</c:v>
                </c:pt>
                <c:pt idx="148">
                  <c:v>2934067.60675044</c:v>
                </c:pt>
                <c:pt idx="149">
                  <c:v>2934067.60675044</c:v>
                </c:pt>
                <c:pt idx="150">
                  <c:v>2934067.60675044</c:v>
                </c:pt>
                <c:pt idx="151">
                  <c:v>2934067.60675044</c:v>
                </c:pt>
                <c:pt idx="152">
                  <c:v>2934067.60675044</c:v>
                </c:pt>
                <c:pt idx="153">
                  <c:v>2934067.60675044</c:v>
                </c:pt>
                <c:pt idx="154">
                  <c:v>2934067.60675044</c:v>
                </c:pt>
                <c:pt idx="155">
                  <c:v>2934067.60675044</c:v>
                </c:pt>
                <c:pt idx="156">
                  <c:v>2934067.60675044</c:v>
                </c:pt>
                <c:pt idx="157">
                  <c:v>2934067.60675044</c:v>
                </c:pt>
                <c:pt idx="158">
                  <c:v>2934067.60675044</c:v>
                </c:pt>
                <c:pt idx="159">
                  <c:v>2934067.60675044</c:v>
                </c:pt>
                <c:pt idx="160">
                  <c:v>2934067.60675044</c:v>
                </c:pt>
                <c:pt idx="161">
                  <c:v>2934067.60675044</c:v>
                </c:pt>
                <c:pt idx="162">
                  <c:v>2934067.60675044</c:v>
                </c:pt>
                <c:pt idx="163">
                  <c:v>2934067.60675044</c:v>
                </c:pt>
                <c:pt idx="164">
                  <c:v>2934067.60675044</c:v>
                </c:pt>
                <c:pt idx="165">
                  <c:v>2934067.60675044</c:v>
                </c:pt>
                <c:pt idx="166">
                  <c:v>2934067.60675044</c:v>
                </c:pt>
                <c:pt idx="167">
                  <c:v>2934067.60675044</c:v>
                </c:pt>
                <c:pt idx="168">
                  <c:v>2934067.60675044</c:v>
                </c:pt>
                <c:pt idx="169">
                  <c:v>2934067.60675044</c:v>
                </c:pt>
                <c:pt idx="170">
                  <c:v>2934067.60675044</c:v>
                </c:pt>
                <c:pt idx="171">
                  <c:v>2934067.60675044</c:v>
                </c:pt>
                <c:pt idx="172">
                  <c:v>2934067.60675044</c:v>
                </c:pt>
                <c:pt idx="173">
                  <c:v>2934067.60675044</c:v>
                </c:pt>
                <c:pt idx="174">
                  <c:v>2934067.60675044</c:v>
                </c:pt>
                <c:pt idx="175">
                  <c:v>2934067.60675044</c:v>
                </c:pt>
                <c:pt idx="176">
                  <c:v>2934067.60675044</c:v>
                </c:pt>
                <c:pt idx="177">
                  <c:v>2934067.60675044</c:v>
                </c:pt>
                <c:pt idx="178">
                  <c:v>2934067.60675044</c:v>
                </c:pt>
                <c:pt idx="179">
                  <c:v>2934067.60675044</c:v>
                </c:pt>
                <c:pt idx="180">
                  <c:v>2934067.60675044</c:v>
                </c:pt>
                <c:pt idx="181">
                  <c:v>2934067.60675044</c:v>
                </c:pt>
                <c:pt idx="182">
                  <c:v>2934067.60675044</c:v>
                </c:pt>
                <c:pt idx="183">
                  <c:v>2934067.60675044</c:v>
                </c:pt>
                <c:pt idx="184">
                  <c:v>2934067.60675044</c:v>
                </c:pt>
                <c:pt idx="185">
                  <c:v>2934067.60675044</c:v>
                </c:pt>
                <c:pt idx="186">
                  <c:v>2934067.60675044</c:v>
                </c:pt>
                <c:pt idx="187">
                  <c:v>2934067.60675044</c:v>
                </c:pt>
                <c:pt idx="188">
                  <c:v>2934067.60675044</c:v>
                </c:pt>
                <c:pt idx="189">
                  <c:v>2934067.60675044</c:v>
                </c:pt>
                <c:pt idx="190">
                  <c:v>2934067.60675044</c:v>
                </c:pt>
                <c:pt idx="191">
                  <c:v>2934067.60675044</c:v>
                </c:pt>
                <c:pt idx="192">
                  <c:v>2934067.60675044</c:v>
                </c:pt>
                <c:pt idx="193">
                  <c:v>2934067.60675044</c:v>
                </c:pt>
                <c:pt idx="194">
                  <c:v>2934067.60675044</c:v>
                </c:pt>
                <c:pt idx="195">
                  <c:v>2934067.60675044</c:v>
                </c:pt>
                <c:pt idx="196">
                  <c:v>2934067.60675044</c:v>
                </c:pt>
                <c:pt idx="197">
                  <c:v>2934067.60675044</c:v>
                </c:pt>
                <c:pt idx="198">
                  <c:v>2934067.60675044</c:v>
                </c:pt>
                <c:pt idx="199">
                  <c:v>2934067.60675044</c:v>
                </c:pt>
                <c:pt idx="200">
                  <c:v>2934067.60675044</c:v>
                </c:pt>
                <c:pt idx="201">
                  <c:v>2934067.60675044</c:v>
                </c:pt>
                <c:pt idx="202">
                  <c:v>2934067.60675044</c:v>
                </c:pt>
                <c:pt idx="203">
                  <c:v>2934067.60675044</c:v>
                </c:pt>
                <c:pt idx="204">
                  <c:v>2934067.60675044</c:v>
                </c:pt>
                <c:pt idx="205">
                  <c:v>2934067.60675044</c:v>
                </c:pt>
                <c:pt idx="206">
                  <c:v>2934067.60675044</c:v>
                </c:pt>
                <c:pt idx="207">
                  <c:v>2934067.60675044</c:v>
                </c:pt>
                <c:pt idx="208">
                  <c:v>2934067.60675044</c:v>
                </c:pt>
                <c:pt idx="209">
                  <c:v>2934067.60675044</c:v>
                </c:pt>
                <c:pt idx="210">
                  <c:v>2934067.60675044</c:v>
                </c:pt>
                <c:pt idx="211">
                  <c:v>2934067.60675044</c:v>
                </c:pt>
                <c:pt idx="212">
                  <c:v>2934067.60675044</c:v>
                </c:pt>
                <c:pt idx="213">
                  <c:v>2934067.60675044</c:v>
                </c:pt>
                <c:pt idx="214">
                  <c:v>2934067.60675044</c:v>
                </c:pt>
                <c:pt idx="215">
                  <c:v>2934067.60675044</c:v>
                </c:pt>
                <c:pt idx="216">
                  <c:v>2934067.60675044</c:v>
                </c:pt>
                <c:pt idx="217">
                  <c:v>2934067.60675044</c:v>
                </c:pt>
                <c:pt idx="218">
                  <c:v>2934067.60675044</c:v>
                </c:pt>
                <c:pt idx="219">
                  <c:v>2934067.60675044</c:v>
                </c:pt>
                <c:pt idx="220">
                  <c:v>2934067.60675044</c:v>
                </c:pt>
                <c:pt idx="221">
                  <c:v>2934067.60675044</c:v>
                </c:pt>
                <c:pt idx="222">
                  <c:v>2934067.60675044</c:v>
                </c:pt>
                <c:pt idx="223">
                  <c:v>2934067.60675044</c:v>
                </c:pt>
                <c:pt idx="224">
                  <c:v>2934067.60675044</c:v>
                </c:pt>
                <c:pt idx="225">
                  <c:v>2934067.60675044</c:v>
                </c:pt>
                <c:pt idx="226">
                  <c:v>2934067.60675044</c:v>
                </c:pt>
                <c:pt idx="227">
                  <c:v>2934067.60675044</c:v>
                </c:pt>
                <c:pt idx="228">
                  <c:v>2934067.60675044</c:v>
                </c:pt>
                <c:pt idx="229">
                  <c:v>2934067.60675044</c:v>
                </c:pt>
                <c:pt idx="230">
                  <c:v>2934067.60675044</c:v>
                </c:pt>
                <c:pt idx="231">
                  <c:v>2934067.60675044</c:v>
                </c:pt>
                <c:pt idx="232">
                  <c:v>2934067.60675044</c:v>
                </c:pt>
                <c:pt idx="233">
                  <c:v>2934067.60675044</c:v>
                </c:pt>
                <c:pt idx="234">
                  <c:v>2934067.60675044</c:v>
                </c:pt>
                <c:pt idx="235">
                  <c:v>2934067.60675044</c:v>
                </c:pt>
                <c:pt idx="236">
                  <c:v>2934067.60675044</c:v>
                </c:pt>
                <c:pt idx="237">
                  <c:v>2934067.60675044</c:v>
                </c:pt>
                <c:pt idx="238">
                  <c:v>2934067.60675044</c:v>
                </c:pt>
                <c:pt idx="239">
                  <c:v>2934067.60675044</c:v>
                </c:pt>
                <c:pt idx="240">
                  <c:v>2934067.60675044</c:v>
                </c:pt>
                <c:pt idx="241">
                  <c:v>2934067.60675044</c:v>
                </c:pt>
                <c:pt idx="242">
                  <c:v>2934067.60675044</c:v>
                </c:pt>
                <c:pt idx="243">
                  <c:v>2934067.60675044</c:v>
                </c:pt>
                <c:pt idx="244">
                  <c:v>2934067.60675044</c:v>
                </c:pt>
                <c:pt idx="245">
                  <c:v>2934067.60675044</c:v>
                </c:pt>
                <c:pt idx="246">
                  <c:v>2934067.60675044</c:v>
                </c:pt>
                <c:pt idx="247">
                  <c:v>2934067.60675044</c:v>
                </c:pt>
                <c:pt idx="248">
                  <c:v>2934067.60675044</c:v>
                </c:pt>
                <c:pt idx="249">
                  <c:v>2934067.60675044</c:v>
                </c:pt>
                <c:pt idx="250">
                  <c:v>2934067.60675044</c:v>
                </c:pt>
                <c:pt idx="251">
                  <c:v>2934067.60675044</c:v>
                </c:pt>
                <c:pt idx="252">
                  <c:v>2934067.60675044</c:v>
                </c:pt>
                <c:pt idx="253">
                  <c:v>2934067.60675044</c:v>
                </c:pt>
                <c:pt idx="254">
                  <c:v>2934067.60675044</c:v>
                </c:pt>
                <c:pt idx="255">
                  <c:v>2934067.60675044</c:v>
                </c:pt>
                <c:pt idx="256">
                  <c:v>2934067.60675044</c:v>
                </c:pt>
                <c:pt idx="257">
                  <c:v>2934067.60675044</c:v>
                </c:pt>
                <c:pt idx="258">
                  <c:v>2934067.60675044</c:v>
                </c:pt>
                <c:pt idx="259">
                  <c:v>2934067.60675044</c:v>
                </c:pt>
                <c:pt idx="260">
                  <c:v>2934067.60675044</c:v>
                </c:pt>
                <c:pt idx="261">
                  <c:v>2934067.60675044</c:v>
                </c:pt>
                <c:pt idx="262">
                  <c:v>2934067.60675044</c:v>
                </c:pt>
                <c:pt idx="263">
                  <c:v>2934067.60675044</c:v>
                </c:pt>
                <c:pt idx="264">
                  <c:v>2934067.60675044</c:v>
                </c:pt>
                <c:pt idx="265">
                  <c:v>2934067.60675044</c:v>
                </c:pt>
                <c:pt idx="266">
                  <c:v>2934067.60675044</c:v>
                </c:pt>
                <c:pt idx="267">
                  <c:v>2934067.60675044</c:v>
                </c:pt>
                <c:pt idx="268">
                  <c:v>2934067.60675044</c:v>
                </c:pt>
                <c:pt idx="269">
                  <c:v>2934067.60675044</c:v>
                </c:pt>
                <c:pt idx="270">
                  <c:v>2934067.60675044</c:v>
                </c:pt>
                <c:pt idx="271">
                  <c:v>2934067.60675044</c:v>
                </c:pt>
                <c:pt idx="272">
                  <c:v>2934067.60675044</c:v>
                </c:pt>
                <c:pt idx="273">
                  <c:v>2934067.60675044</c:v>
                </c:pt>
                <c:pt idx="274">
                  <c:v>2934067.60675044</c:v>
                </c:pt>
                <c:pt idx="275">
                  <c:v>2934067.60675044</c:v>
                </c:pt>
                <c:pt idx="276">
                  <c:v>2934067.60675044</c:v>
                </c:pt>
                <c:pt idx="277">
                  <c:v>2934067.60675044</c:v>
                </c:pt>
                <c:pt idx="278">
                  <c:v>2934067.60675044</c:v>
                </c:pt>
                <c:pt idx="279">
                  <c:v>2934067.60675044</c:v>
                </c:pt>
                <c:pt idx="280">
                  <c:v>2934067.60675044</c:v>
                </c:pt>
                <c:pt idx="281">
                  <c:v>2934067.60675044</c:v>
                </c:pt>
                <c:pt idx="282">
                  <c:v>2934067.60675044</c:v>
                </c:pt>
                <c:pt idx="283">
                  <c:v>2934067.60675044</c:v>
                </c:pt>
                <c:pt idx="284">
                  <c:v>2934067.60675044</c:v>
                </c:pt>
                <c:pt idx="285">
                  <c:v>2934067.60675044</c:v>
                </c:pt>
                <c:pt idx="286">
                  <c:v>2934067.60675044</c:v>
                </c:pt>
                <c:pt idx="287">
                  <c:v>2934067.60675044</c:v>
                </c:pt>
                <c:pt idx="288">
                  <c:v>2934067.60675044</c:v>
                </c:pt>
                <c:pt idx="289">
                  <c:v>2934067.60675044</c:v>
                </c:pt>
                <c:pt idx="290">
                  <c:v>2934067.60675044</c:v>
                </c:pt>
                <c:pt idx="291">
                  <c:v>2934067.60675044</c:v>
                </c:pt>
                <c:pt idx="292">
                  <c:v>2934067.60675044</c:v>
                </c:pt>
                <c:pt idx="293">
                  <c:v>2934067.60675044</c:v>
                </c:pt>
                <c:pt idx="294">
                  <c:v>2934067.60675044</c:v>
                </c:pt>
                <c:pt idx="295">
                  <c:v>2934067.60675044</c:v>
                </c:pt>
                <c:pt idx="296">
                  <c:v>2934067.60675044</c:v>
                </c:pt>
                <c:pt idx="297">
                  <c:v>2934067.60675044</c:v>
                </c:pt>
                <c:pt idx="298">
                  <c:v>2934067.60675044</c:v>
                </c:pt>
                <c:pt idx="299">
                  <c:v>2934067.60675044</c:v>
                </c:pt>
                <c:pt idx="300">
                  <c:v>2934067.60675044</c:v>
                </c:pt>
                <c:pt idx="301">
                  <c:v>2934067.60675044</c:v>
                </c:pt>
                <c:pt idx="302">
                  <c:v>2934067.60675044</c:v>
                </c:pt>
                <c:pt idx="303">
                  <c:v>2934067.60675044</c:v>
                </c:pt>
                <c:pt idx="304">
                  <c:v>2934067.60675044</c:v>
                </c:pt>
                <c:pt idx="305">
                  <c:v>2934067.60675044</c:v>
                </c:pt>
                <c:pt idx="306">
                  <c:v>2934067.60675044</c:v>
                </c:pt>
                <c:pt idx="307">
                  <c:v>2934067.60675044</c:v>
                </c:pt>
                <c:pt idx="308">
                  <c:v>2934067.60675044</c:v>
                </c:pt>
                <c:pt idx="309">
                  <c:v>2934067.60675044</c:v>
                </c:pt>
                <c:pt idx="310">
                  <c:v>2934067.60675044</c:v>
                </c:pt>
                <c:pt idx="311">
                  <c:v>2934067.60675044</c:v>
                </c:pt>
                <c:pt idx="312">
                  <c:v>2934067.60675044</c:v>
                </c:pt>
                <c:pt idx="313">
                  <c:v>2934067.60675044</c:v>
                </c:pt>
                <c:pt idx="314">
                  <c:v>2934067.60675044</c:v>
                </c:pt>
                <c:pt idx="315">
                  <c:v>2934067.60675044</c:v>
                </c:pt>
                <c:pt idx="316">
                  <c:v>2934067.60675044</c:v>
                </c:pt>
                <c:pt idx="317">
                  <c:v>2934067.60675044</c:v>
                </c:pt>
                <c:pt idx="318">
                  <c:v>2934067.60675044</c:v>
                </c:pt>
                <c:pt idx="319">
                  <c:v>2934067.60675044</c:v>
                </c:pt>
                <c:pt idx="320">
                  <c:v>2934067.60675044</c:v>
                </c:pt>
                <c:pt idx="321">
                  <c:v>2934067.60675044</c:v>
                </c:pt>
                <c:pt idx="322">
                  <c:v>2934067.60675044</c:v>
                </c:pt>
                <c:pt idx="323">
                  <c:v>2934067.60675044</c:v>
                </c:pt>
                <c:pt idx="324">
                  <c:v>2934067.60675044</c:v>
                </c:pt>
                <c:pt idx="325">
                  <c:v>2934067.60675044</c:v>
                </c:pt>
                <c:pt idx="326">
                  <c:v>2934067.60675044</c:v>
                </c:pt>
                <c:pt idx="327">
                  <c:v>2934067.60675044</c:v>
                </c:pt>
                <c:pt idx="328">
                  <c:v>2934067.60675044</c:v>
                </c:pt>
                <c:pt idx="329">
                  <c:v>2934067.60675044</c:v>
                </c:pt>
                <c:pt idx="330">
                  <c:v>2934067.60675044</c:v>
                </c:pt>
                <c:pt idx="331">
                  <c:v>2934067.60675044</c:v>
                </c:pt>
                <c:pt idx="332">
                  <c:v>2934067.60675044</c:v>
                </c:pt>
                <c:pt idx="333">
                  <c:v>2934067.60675044</c:v>
                </c:pt>
                <c:pt idx="334">
                  <c:v>2934067.60675044</c:v>
                </c:pt>
                <c:pt idx="335">
                  <c:v>2934067.60675044</c:v>
                </c:pt>
                <c:pt idx="336">
                  <c:v>2934067.60675044</c:v>
                </c:pt>
                <c:pt idx="337">
                  <c:v>2934067.60675044</c:v>
                </c:pt>
                <c:pt idx="338">
                  <c:v>2934067.60675044</c:v>
                </c:pt>
                <c:pt idx="339">
                  <c:v>2934067.60675044</c:v>
                </c:pt>
                <c:pt idx="340">
                  <c:v>2934067.60675044</c:v>
                </c:pt>
                <c:pt idx="341">
                  <c:v>2934067.60675044</c:v>
                </c:pt>
                <c:pt idx="342">
                  <c:v>2934067.60675044</c:v>
                </c:pt>
                <c:pt idx="343">
                  <c:v>2934067.60675044</c:v>
                </c:pt>
                <c:pt idx="344">
                  <c:v>2934067.60675044</c:v>
                </c:pt>
                <c:pt idx="345">
                  <c:v>2934067.60675044</c:v>
                </c:pt>
                <c:pt idx="346">
                  <c:v>2934067.60675044</c:v>
                </c:pt>
                <c:pt idx="347">
                  <c:v>2934067.60675044</c:v>
                </c:pt>
                <c:pt idx="348">
                  <c:v>2934067.60675044</c:v>
                </c:pt>
                <c:pt idx="349">
                  <c:v>2934067.60675044</c:v>
                </c:pt>
                <c:pt idx="350">
                  <c:v>2934067.60675044</c:v>
                </c:pt>
                <c:pt idx="351">
                  <c:v>2934067.60675044</c:v>
                </c:pt>
                <c:pt idx="352">
                  <c:v>2934067.60675044</c:v>
                </c:pt>
                <c:pt idx="353">
                  <c:v>2934067.60675044</c:v>
                </c:pt>
                <c:pt idx="354">
                  <c:v>2934067.60675044</c:v>
                </c:pt>
                <c:pt idx="355">
                  <c:v>2934067.60675044</c:v>
                </c:pt>
                <c:pt idx="356">
                  <c:v>2934067.60675044</c:v>
                </c:pt>
                <c:pt idx="357">
                  <c:v>2934067.60675044</c:v>
                </c:pt>
                <c:pt idx="358">
                  <c:v>2934067.60675044</c:v>
                </c:pt>
                <c:pt idx="359">
                  <c:v>2934067.60675044</c:v>
                </c:pt>
                <c:pt idx="360">
                  <c:v>2934067.60675044</c:v>
                </c:pt>
                <c:pt idx="361">
                  <c:v>2934067.60675044</c:v>
                </c:pt>
                <c:pt idx="362">
                  <c:v>2934067.60675044</c:v>
                </c:pt>
                <c:pt idx="363">
                  <c:v>2934067.60675044</c:v>
                </c:pt>
                <c:pt idx="364">
                  <c:v>2934067.60675044</c:v>
                </c:pt>
                <c:pt idx="365">
                  <c:v>2934067.60675044</c:v>
                </c:pt>
                <c:pt idx="366">
                  <c:v>2934067.60675044</c:v>
                </c:pt>
                <c:pt idx="367">
                  <c:v>2934067.60675044</c:v>
                </c:pt>
                <c:pt idx="368">
                  <c:v>2934067.60675044</c:v>
                </c:pt>
                <c:pt idx="369">
                  <c:v>2934067.60675044</c:v>
                </c:pt>
                <c:pt idx="370">
                  <c:v>2934067.60675044</c:v>
                </c:pt>
                <c:pt idx="371">
                  <c:v>2934067.60675044</c:v>
                </c:pt>
                <c:pt idx="372">
                  <c:v>2934067.60675044</c:v>
                </c:pt>
                <c:pt idx="373">
                  <c:v>2934067.60675044</c:v>
                </c:pt>
                <c:pt idx="374">
                  <c:v>2934067.60675044</c:v>
                </c:pt>
                <c:pt idx="375">
                  <c:v>2934067.60675044</c:v>
                </c:pt>
                <c:pt idx="376">
                  <c:v>2934067.60675044</c:v>
                </c:pt>
                <c:pt idx="377">
                  <c:v>2934067.60675044</c:v>
                </c:pt>
                <c:pt idx="378">
                  <c:v>2934067.60675044</c:v>
                </c:pt>
                <c:pt idx="379">
                  <c:v>2934067.60675044</c:v>
                </c:pt>
                <c:pt idx="380">
                  <c:v>2934067.60675044</c:v>
                </c:pt>
                <c:pt idx="381">
                  <c:v>2934067.60675044</c:v>
                </c:pt>
                <c:pt idx="382">
                  <c:v>2934067.60675044</c:v>
                </c:pt>
                <c:pt idx="383">
                  <c:v>2934067.60675044</c:v>
                </c:pt>
                <c:pt idx="384">
                  <c:v>2934067.60675044</c:v>
                </c:pt>
                <c:pt idx="385">
                  <c:v>2934067.60675044</c:v>
                </c:pt>
                <c:pt idx="386">
                  <c:v>2934067.60675044</c:v>
                </c:pt>
                <c:pt idx="387">
                  <c:v>2934067.60675044</c:v>
                </c:pt>
                <c:pt idx="388">
                  <c:v>2934067.60675044</c:v>
                </c:pt>
                <c:pt idx="389">
                  <c:v>2934067.60675044</c:v>
                </c:pt>
                <c:pt idx="390">
                  <c:v>2934067.60675044</c:v>
                </c:pt>
                <c:pt idx="391">
                  <c:v>2934067.60675044</c:v>
                </c:pt>
                <c:pt idx="392">
                  <c:v>2934067.60675044</c:v>
                </c:pt>
                <c:pt idx="393">
                  <c:v>2934067.60675044</c:v>
                </c:pt>
                <c:pt idx="394">
                  <c:v>2934067.60675044</c:v>
                </c:pt>
                <c:pt idx="395">
                  <c:v>2934067.60675044</c:v>
                </c:pt>
                <c:pt idx="396">
                  <c:v>2934067.60675044</c:v>
                </c:pt>
                <c:pt idx="397">
                  <c:v>2934067.60675044</c:v>
                </c:pt>
                <c:pt idx="398">
                  <c:v>2934067.60675044</c:v>
                </c:pt>
                <c:pt idx="399">
                  <c:v>2934067.60675044</c:v>
                </c:pt>
                <c:pt idx="400">
                  <c:v>2934067.60675044</c:v>
                </c:pt>
                <c:pt idx="401">
                  <c:v>2934067.60675044</c:v>
                </c:pt>
                <c:pt idx="402">
                  <c:v>2934067.60675044</c:v>
                </c:pt>
                <c:pt idx="403">
                  <c:v>2934067.60675044</c:v>
                </c:pt>
                <c:pt idx="404">
                  <c:v>2934067.60675044</c:v>
                </c:pt>
                <c:pt idx="405">
                  <c:v>2934067.60675044</c:v>
                </c:pt>
                <c:pt idx="406">
                  <c:v>2934067.60675044</c:v>
                </c:pt>
                <c:pt idx="407">
                  <c:v>2934067.60675044</c:v>
                </c:pt>
                <c:pt idx="408">
                  <c:v>2934067.60675044</c:v>
                </c:pt>
                <c:pt idx="409">
                  <c:v>2934067.60675044</c:v>
                </c:pt>
                <c:pt idx="410">
                  <c:v>2934067.60675044</c:v>
                </c:pt>
                <c:pt idx="411">
                  <c:v>2934067.60675044</c:v>
                </c:pt>
                <c:pt idx="412">
                  <c:v>2934067.60675044</c:v>
                </c:pt>
                <c:pt idx="413">
                  <c:v>2934067.60675044</c:v>
                </c:pt>
                <c:pt idx="414">
                  <c:v>2934067.60675044</c:v>
                </c:pt>
                <c:pt idx="415">
                  <c:v>2934067.60675044</c:v>
                </c:pt>
                <c:pt idx="416">
                  <c:v>2934067.60675044</c:v>
                </c:pt>
                <c:pt idx="417">
                  <c:v>2934067.60675044</c:v>
                </c:pt>
                <c:pt idx="418">
                  <c:v>2934067.60675044</c:v>
                </c:pt>
                <c:pt idx="419">
                  <c:v>2934067.60675044</c:v>
                </c:pt>
                <c:pt idx="420">
                  <c:v>2934067.60675044</c:v>
                </c:pt>
                <c:pt idx="421">
                  <c:v>2934067.60675044</c:v>
                </c:pt>
                <c:pt idx="422">
                  <c:v>2934067.60675044</c:v>
                </c:pt>
                <c:pt idx="423">
                  <c:v>2934067.60675044</c:v>
                </c:pt>
                <c:pt idx="424">
                  <c:v>2934067.60675044</c:v>
                </c:pt>
                <c:pt idx="425">
                  <c:v>2934067.60675044</c:v>
                </c:pt>
                <c:pt idx="426">
                  <c:v>2934067.60675044</c:v>
                </c:pt>
                <c:pt idx="427">
                  <c:v>2934067.60675044</c:v>
                </c:pt>
                <c:pt idx="428">
                  <c:v>2934067.60675044</c:v>
                </c:pt>
                <c:pt idx="429">
                  <c:v>2934067.60675044</c:v>
                </c:pt>
                <c:pt idx="430">
                  <c:v>2934067.60675044</c:v>
                </c:pt>
                <c:pt idx="431">
                  <c:v>2934067.60675044</c:v>
                </c:pt>
                <c:pt idx="432">
                  <c:v>2934067.60675044</c:v>
                </c:pt>
                <c:pt idx="433">
                  <c:v>2934067.60675044</c:v>
                </c:pt>
                <c:pt idx="434">
                  <c:v>2934067.60675044</c:v>
                </c:pt>
                <c:pt idx="435">
                  <c:v>2934067.60675044</c:v>
                </c:pt>
                <c:pt idx="436">
                  <c:v>2934067.60675044</c:v>
                </c:pt>
                <c:pt idx="437">
                  <c:v>2934067.60675044</c:v>
                </c:pt>
                <c:pt idx="438">
                  <c:v>2934067.60675044</c:v>
                </c:pt>
                <c:pt idx="439">
                  <c:v>2934067.60675044</c:v>
                </c:pt>
                <c:pt idx="440">
                  <c:v>2934067.60675044</c:v>
                </c:pt>
                <c:pt idx="441">
                  <c:v>2934067.60675044</c:v>
                </c:pt>
                <c:pt idx="442">
                  <c:v>2934067.60675044</c:v>
                </c:pt>
                <c:pt idx="443">
                  <c:v>2934067.60675044</c:v>
                </c:pt>
                <c:pt idx="444">
                  <c:v>2934067.60675044</c:v>
                </c:pt>
                <c:pt idx="445">
                  <c:v>2934067.60675044</c:v>
                </c:pt>
                <c:pt idx="446">
                  <c:v>2934067.60675044</c:v>
                </c:pt>
                <c:pt idx="447">
                  <c:v>2934067.60675044</c:v>
                </c:pt>
                <c:pt idx="448">
                  <c:v>2934067.60675044</c:v>
                </c:pt>
                <c:pt idx="449">
                  <c:v>2934067.60675044</c:v>
                </c:pt>
                <c:pt idx="450">
                  <c:v>2934067.60675044</c:v>
                </c:pt>
                <c:pt idx="451">
                  <c:v>2934067.60675044</c:v>
                </c:pt>
                <c:pt idx="452">
                  <c:v>2934067.60675044</c:v>
                </c:pt>
                <c:pt idx="453">
                  <c:v>2934067.60675044</c:v>
                </c:pt>
                <c:pt idx="454">
                  <c:v>2934067.60675044</c:v>
                </c:pt>
                <c:pt idx="455">
                  <c:v>2934067.60675044</c:v>
                </c:pt>
                <c:pt idx="456">
                  <c:v>2934067.60675044</c:v>
                </c:pt>
                <c:pt idx="457">
                  <c:v>2934067.60675044</c:v>
                </c:pt>
                <c:pt idx="458">
                  <c:v>2934067.60675044</c:v>
                </c:pt>
                <c:pt idx="459">
                  <c:v>2934067.60675044</c:v>
                </c:pt>
                <c:pt idx="460">
                  <c:v>2934067.60675044</c:v>
                </c:pt>
                <c:pt idx="461">
                  <c:v>2934067.60675044</c:v>
                </c:pt>
                <c:pt idx="462">
                  <c:v>2934067.60675044</c:v>
                </c:pt>
                <c:pt idx="463">
                  <c:v>2934067.60675044</c:v>
                </c:pt>
                <c:pt idx="464">
                  <c:v>2934067.60675044</c:v>
                </c:pt>
                <c:pt idx="465">
                  <c:v>2934067.60675044</c:v>
                </c:pt>
                <c:pt idx="466">
                  <c:v>2934067.60675044</c:v>
                </c:pt>
                <c:pt idx="467">
                  <c:v>2934067.60675044</c:v>
                </c:pt>
                <c:pt idx="468">
                  <c:v>2934067.60675044</c:v>
                </c:pt>
                <c:pt idx="469">
                  <c:v>2934067.60675044</c:v>
                </c:pt>
                <c:pt idx="470">
                  <c:v>2934067.60675044</c:v>
                </c:pt>
                <c:pt idx="471">
                  <c:v>2934067.60675044</c:v>
                </c:pt>
                <c:pt idx="472">
                  <c:v>2934067.60675044</c:v>
                </c:pt>
                <c:pt idx="473">
                  <c:v>2934067.60675044</c:v>
                </c:pt>
                <c:pt idx="474">
                  <c:v>2934067.60675044</c:v>
                </c:pt>
                <c:pt idx="475">
                  <c:v>2934067.60675044</c:v>
                </c:pt>
                <c:pt idx="476">
                  <c:v>2934067.60675044</c:v>
                </c:pt>
                <c:pt idx="477">
                  <c:v>2934067.60675044</c:v>
                </c:pt>
                <c:pt idx="478">
                  <c:v>2934067.60675044</c:v>
                </c:pt>
                <c:pt idx="479">
                  <c:v>2934067.60675044</c:v>
                </c:pt>
                <c:pt idx="480">
                  <c:v>2934067.60675044</c:v>
                </c:pt>
                <c:pt idx="481">
                  <c:v>2934067.60675044</c:v>
                </c:pt>
                <c:pt idx="482">
                  <c:v>2934067.60675044</c:v>
                </c:pt>
                <c:pt idx="483">
                  <c:v>2934067.60675044</c:v>
                </c:pt>
                <c:pt idx="484">
                  <c:v>2934067.60675044</c:v>
                </c:pt>
                <c:pt idx="485">
                  <c:v>2934067.60675044</c:v>
                </c:pt>
                <c:pt idx="486">
                  <c:v>2934067.60675044</c:v>
                </c:pt>
                <c:pt idx="487">
                  <c:v>2934067.60675044</c:v>
                </c:pt>
                <c:pt idx="488">
                  <c:v>2934067.60675044</c:v>
                </c:pt>
                <c:pt idx="489">
                  <c:v>2934067.60675044</c:v>
                </c:pt>
                <c:pt idx="490">
                  <c:v>2934067.60675044</c:v>
                </c:pt>
                <c:pt idx="491">
                  <c:v>2934067.60675044</c:v>
                </c:pt>
                <c:pt idx="492">
                  <c:v>2934067.60675044</c:v>
                </c:pt>
                <c:pt idx="493">
                  <c:v>2934067.60675044</c:v>
                </c:pt>
                <c:pt idx="494">
                  <c:v>2934067.60675044</c:v>
                </c:pt>
                <c:pt idx="495">
                  <c:v>2934067.60675044</c:v>
                </c:pt>
                <c:pt idx="496">
                  <c:v>2934067.60675044</c:v>
                </c:pt>
                <c:pt idx="497">
                  <c:v>2934067.60675044</c:v>
                </c:pt>
                <c:pt idx="498">
                  <c:v>2934067.60675044</c:v>
                </c:pt>
                <c:pt idx="499">
                  <c:v>2934067.60675044</c:v>
                </c:pt>
                <c:pt idx="500">
                  <c:v>2934067.60675044</c:v>
                </c:pt>
                <c:pt idx="501">
                  <c:v>2934067.60675044</c:v>
                </c:pt>
                <c:pt idx="502">
                  <c:v>2934067.60675044</c:v>
                </c:pt>
                <c:pt idx="503">
                  <c:v>2934067.60675044</c:v>
                </c:pt>
                <c:pt idx="504">
                  <c:v>2934067.60675044</c:v>
                </c:pt>
                <c:pt idx="505">
                  <c:v>2934067.60675044</c:v>
                </c:pt>
                <c:pt idx="506">
                  <c:v>2934067.60675044</c:v>
                </c:pt>
                <c:pt idx="507">
                  <c:v>2934067.60675044</c:v>
                </c:pt>
                <c:pt idx="508">
                  <c:v>2934067.60675044</c:v>
                </c:pt>
                <c:pt idx="509">
                  <c:v>2934067.60675044</c:v>
                </c:pt>
                <c:pt idx="510">
                  <c:v>2934067.60675044</c:v>
                </c:pt>
                <c:pt idx="511">
                  <c:v>2934067.60675044</c:v>
                </c:pt>
                <c:pt idx="512">
                  <c:v>2934067.60675044</c:v>
                </c:pt>
                <c:pt idx="513">
                  <c:v>2934067.60675044</c:v>
                </c:pt>
                <c:pt idx="514">
                  <c:v>2934067.60675044</c:v>
                </c:pt>
                <c:pt idx="515">
                  <c:v>2934067.60675044</c:v>
                </c:pt>
                <c:pt idx="516">
                  <c:v>2934067.60675044</c:v>
                </c:pt>
                <c:pt idx="517">
                  <c:v>2934067.60675044</c:v>
                </c:pt>
                <c:pt idx="518">
                  <c:v>2934067.60675044</c:v>
                </c:pt>
                <c:pt idx="519">
                  <c:v>2934067.60675044</c:v>
                </c:pt>
                <c:pt idx="520">
                  <c:v>2934067.60675044</c:v>
                </c:pt>
                <c:pt idx="521">
                  <c:v>2934067.60675044</c:v>
                </c:pt>
                <c:pt idx="522">
                  <c:v>2934067.60675044</c:v>
                </c:pt>
                <c:pt idx="523">
                  <c:v>2934067.60675044</c:v>
                </c:pt>
                <c:pt idx="524">
                  <c:v>2934067.60675044</c:v>
                </c:pt>
                <c:pt idx="525">
                  <c:v>2934067.60675044</c:v>
                </c:pt>
                <c:pt idx="526">
                  <c:v>2934067.60675044</c:v>
                </c:pt>
                <c:pt idx="527">
                  <c:v>2934067.60675044</c:v>
                </c:pt>
                <c:pt idx="528">
                  <c:v>2934067.60675044</c:v>
                </c:pt>
                <c:pt idx="529">
                  <c:v>2934067.60675044</c:v>
                </c:pt>
                <c:pt idx="530">
                  <c:v>2934067.60675044</c:v>
                </c:pt>
                <c:pt idx="531">
                  <c:v>2934067.60675044</c:v>
                </c:pt>
                <c:pt idx="532">
                  <c:v>2934067.60675044</c:v>
                </c:pt>
                <c:pt idx="533">
                  <c:v>2934067.60675044</c:v>
                </c:pt>
                <c:pt idx="534">
                  <c:v>2934067.60675044</c:v>
                </c:pt>
                <c:pt idx="535">
                  <c:v>2934067.60675044</c:v>
                </c:pt>
                <c:pt idx="536">
                  <c:v>2934067.60675044</c:v>
                </c:pt>
                <c:pt idx="537">
                  <c:v>2934067.60675044</c:v>
                </c:pt>
                <c:pt idx="538">
                  <c:v>2934067.60675044</c:v>
                </c:pt>
                <c:pt idx="539">
                  <c:v>2934067.60675044</c:v>
                </c:pt>
                <c:pt idx="540">
                  <c:v>2934067.60675044</c:v>
                </c:pt>
                <c:pt idx="541">
                  <c:v>2934067.60675044</c:v>
                </c:pt>
                <c:pt idx="542">
                  <c:v>2934067.60675044</c:v>
                </c:pt>
                <c:pt idx="543">
                  <c:v>2934067.60675044</c:v>
                </c:pt>
                <c:pt idx="544">
                  <c:v>2934067.60675044</c:v>
                </c:pt>
                <c:pt idx="545">
                  <c:v>2934067.60675044</c:v>
                </c:pt>
                <c:pt idx="546">
                  <c:v>2934067.60675044</c:v>
                </c:pt>
                <c:pt idx="547">
                  <c:v>2934067.60675044</c:v>
                </c:pt>
                <c:pt idx="548">
                  <c:v>2934067.60675044</c:v>
                </c:pt>
                <c:pt idx="549">
                  <c:v>2934067.60675044</c:v>
                </c:pt>
                <c:pt idx="550">
                  <c:v>2934067.60675044</c:v>
                </c:pt>
                <c:pt idx="551">
                  <c:v>2934067.60675044</c:v>
                </c:pt>
                <c:pt idx="552">
                  <c:v>2934067.60675044</c:v>
                </c:pt>
                <c:pt idx="553">
                  <c:v>2934067.60675044</c:v>
                </c:pt>
                <c:pt idx="554">
                  <c:v>2934067.60675044</c:v>
                </c:pt>
                <c:pt idx="555">
                  <c:v>2934067.60675044</c:v>
                </c:pt>
                <c:pt idx="556">
                  <c:v>2934067.60675044</c:v>
                </c:pt>
                <c:pt idx="557">
                  <c:v>2934067.60675044</c:v>
                </c:pt>
                <c:pt idx="558">
                  <c:v>2934067.60675044</c:v>
                </c:pt>
                <c:pt idx="559">
                  <c:v>2934067.60675044</c:v>
                </c:pt>
                <c:pt idx="560">
                  <c:v>2934067.60675044</c:v>
                </c:pt>
                <c:pt idx="561">
                  <c:v>2934067.60675044</c:v>
                </c:pt>
                <c:pt idx="562">
                  <c:v>2934067.60675044</c:v>
                </c:pt>
                <c:pt idx="563">
                  <c:v>2934067.60675044</c:v>
                </c:pt>
                <c:pt idx="564">
                  <c:v>2934067.60675044</c:v>
                </c:pt>
                <c:pt idx="565">
                  <c:v>2934067.60675044</c:v>
                </c:pt>
                <c:pt idx="566">
                  <c:v>2934067.60675044</c:v>
                </c:pt>
                <c:pt idx="567">
                  <c:v>2934067.60675044</c:v>
                </c:pt>
                <c:pt idx="568">
                  <c:v>2934067.60675044</c:v>
                </c:pt>
                <c:pt idx="569">
                  <c:v>2934067.60675044</c:v>
                </c:pt>
                <c:pt idx="570">
                  <c:v>2934067.60675044</c:v>
                </c:pt>
                <c:pt idx="571">
                  <c:v>2934067.60675044</c:v>
                </c:pt>
                <c:pt idx="572">
                  <c:v>2934067.60675044</c:v>
                </c:pt>
                <c:pt idx="573">
                  <c:v>2934067.60675044</c:v>
                </c:pt>
                <c:pt idx="574">
                  <c:v>2934067.60675044</c:v>
                </c:pt>
                <c:pt idx="575">
                  <c:v>2934067.60675044</c:v>
                </c:pt>
                <c:pt idx="576">
                  <c:v>2934067.60675044</c:v>
                </c:pt>
                <c:pt idx="577">
                  <c:v>2934067.60675044</c:v>
                </c:pt>
                <c:pt idx="578">
                  <c:v>2934067.60675044</c:v>
                </c:pt>
                <c:pt idx="579">
                  <c:v>2934067.60675044</c:v>
                </c:pt>
                <c:pt idx="580">
                  <c:v>2934067.60675044</c:v>
                </c:pt>
                <c:pt idx="581">
                  <c:v>2934067.60675044</c:v>
                </c:pt>
                <c:pt idx="582">
                  <c:v>2934067.60675044</c:v>
                </c:pt>
                <c:pt idx="583">
                  <c:v>2934067.60675044</c:v>
                </c:pt>
                <c:pt idx="584">
                  <c:v>2934067.60675044</c:v>
                </c:pt>
                <c:pt idx="585">
                  <c:v>2934067.60675044</c:v>
                </c:pt>
                <c:pt idx="586">
                  <c:v>2934067.60675044</c:v>
                </c:pt>
                <c:pt idx="587">
                  <c:v>2934067.60675044</c:v>
                </c:pt>
                <c:pt idx="588">
                  <c:v>2934067.60675044</c:v>
                </c:pt>
                <c:pt idx="589">
                  <c:v>2934067.60675044</c:v>
                </c:pt>
                <c:pt idx="590">
                  <c:v>2934067.60675044</c:v>
                </c:pt>
                <c:pt idx="591">
                  <c:v>2934067.60675044</c:v>
                </c:pt>
                <c:pt idx="592">
                  <c:v>2934067.60675044</c:v>
                </c:pt>
                <c:pt idx="593">
                  <c:v>2934067.60675044</c:v>
                </c:pt>
                <c:pt idx="594">
                  <c:v>2934067.60675044</c:v>
                </c:pt>
                <c:pt idx="595">
                  <c:v>2934067.60675044</c:v>
                </c:pt>
                <c:pt idx="596">
                  <c:v>2934067.60675044</c:v>
                </c:pt>
                <c:pt idx="597">
                  <c:v>2934067.60675044</c:v>
                </c:pt>
                <c:pt idx="598">
                  <c:v>2934067.60675044</c:v>
                </c:pt>
                <c:pt idx="599">
                  <c:v>2934067.60675044</c:v>
                </c:pt>
                <c:pt idx="600">
                  <c:v>2934067.60675044</c:v>
                </c:pt>
                <c:pt idx="601">
                  <c:v>2934067.60675044</c:v>
                </c:pt>
                <c:pt idx="602">
                  <c:v>2934067.60675044</c:v>
                </c:pt>
                <c:pt idx="603">
                  <c:v>2934067.60675044</c:v>
                </c:pt>
                <c:pt idx="604">
                  <c:v>2934067.60675044</c:v>
                </c:pt>
                <c:pt idx="605">
                  <c:v>2934067.60675044</c:v>
                </c:pt>
                <c:pt idx="606">
                  <c:v>2934067.60675044</c:v>
                </c:pt>
                <c:pt idx="607">
                  <c:v>2934067.60675044</c:v>
                </c:pt>
                <c:pt idx="608">
                  <c:v>2934067.60675044</c:v>
                </c:pt>
                <c:pt idx="609">
                  <c:v>2934067.60675044</c:v>
                </c:pt>
                <c:pt idx="610">
                  <c:v>2934067.60675044</c:v>
                </c:pt>
                <c:pt idx="611">
                  <c:v>2934067.60675044</c:v>
                </c:pt>
                <c:pt idx="612">
                  <c:v>2934067.60675044</c:v>
                </c:pt>
                <c:pt idx="613">
                  <c:v>2934067.60675044</c:v>
                </c:pt>
                <c:pt idx="614">
                  <c:v>2934067.60675044</c:v>
                </c:pt>
                <c:pt idx="615">
                  <c:v>2934067.60675044</c:v>
                </c:pt>
                <c:pt idx="616">
                  <c:v>2934067.60675044</c:v>
                </c:pt>
                <c:pt idx="617">
                  <c:v>2934067.60675044</c:v>
                </c:pt>
                <c:pt idx="618">
                  <c:v>2934067.60675044</c:v>
                </c:pt>
                <c:pt idx="619">
                  <c:v>2934067.60675044</c:v>
                </c:pt>
                <c:pt idx="620">
                  <c:v>2934067.60675044</c:v>
                </c:pt>
                <c:pt idx="621">
                  <c:v>2934067.60675044</c:v>
                </c:pt>
                <c:pt idx="622">
                  <c:v>2934067.60675044</c:v>
                </c:pt>
                <c:pt idx="623">
                  <c:v>2934067.60675044</c:v>
                </c:pt>
                <c:pt idx="624">
                  <c:v>2934067.60675044</c:v>
                </c:pt>
                <c:pt idx="625">
                  <c:v>2934067.60675044</c:v>
                </c:pt>
                <c:pt idx="626">
                  <c:v>2934067.60675044</c:v>
                </c:pt>
                <c:pt idx="627">
                  <c:v>2934067.60675044</c:v>
                </c:pt>
                <c:pt idx="628">
                  <c:v>2934067.60675044</c:v>
                </c:pt>
                <c:pt idx="629">
                  <c:v>2934067.60675044</c:v>
                </c:pt>
                <c:pt idx="630">
                  <c:v>2934067.60675044</c:v>
                </c:pt>
                <c:pt idx="631">
                  <c:v>2934067.60675044</c:v>
                </c:pt>
                <c:pt idx="632">
                  <c:v>2934067.60675044</c:v>
                </c:pt>
                <c:pt idx="633">
                  <c:v>2934067.60675044</c:v>
                </c:pt>
                <c:pt idx="634">
                  <c:v>2934067.60675044</c:v>
                </c:pt>
                <c:pt idx="635">
                  <c:v>2934067.60675044</c:v>
                </c:pt>
                <c:pt idx="636">
                  <c:v>2934067.60675044</c:v>
                </c:pt>
                <c:pt idx="637">
                  <c:v>2934067.60675044</c:v>
                </c:pt>
                <c:pt idx="638">
                  <c:v>2934067.60675044</c:v>
                </c:pt>
                <c:pt idx="639">
                  <c:v>2934067.60675044</c:v>
                </c:pt>
                <c:pt idx="640">
                  <c:v>2934067.60675044</c:v>
                </c:pt>
                <c:pt idx="641">
                  <c:v>2934067.60675044</c:v>
                </c:pt>
                <c:pt idx="642">
                  <c:v>2934067.60675044</c:v>
                </c:pt>
                <c:pt idx="643">
                  <c:v>2934067.60675044</c:v>
                </c:pt>
                <c:pt idx="644">
                  <c:v>2934067.60675044</c:v>
                </c:pt>
                <c:pt idx="645">
                  <c:v>2934067.60675044</c:v>
                </c:pt>
                <c:pt idx="646">
                  <c:v>2934067.60675044</c:v>
                </c:pt>
                <c:pt idx="647">
                  <c:v>2934067.60675044</c:v>
                </c:pt>
                <c:pt idx="648">
                  <c:v>2934067.60675044</c:v>
                </c:pt>
                <c:pt idx="649">
                  <c:v>2934067.60675044</c:v>
                </c:pt>
                <c:pt idx="650">
                  <c:v>2934067.60675044</c:v>
                </c:pt>
                <c:pt idx="651">
                  <c:v>2934067.60675044</c:v>
                </c:pt>
                <c:pt idx="652">
                  <c:v>2934067.60675044</c:v>
                </c:pt>
                <c:pt idx="653">
                  <c:v>2934067.60675044</c:v>
                </c:pt>
                <c:pt idx="654">
                  <c:v>2934067.60675044</c:v>
                </c:pt>
                <c:pt idx="655">
                  <c:v>2934067.60675044</c:v>
                </c:pt>
                <c:pt idx="656">
                  <c:v>2934067.60675044</c:v>
                </c:pt>
                <c:pt idx="657">
                  <c:v>2934067.60675044</c:v>
                </c:pt>
                <c:pt idx="658">
                  <c:v>2934067.60675044</c:v>
                </c:pt>
                <c:pt idx="659">
                  <c:v>2934067.60675044</c:v>
                </c:pt>
                <c:pt idx="660">
                  <c:v>2934067.60675044</c:v>
                </c:pt>
                <c:pt idx="661">
                  <c:v>2934067.60675044</c:v>
                </c:pt>
                <c:pt idx="662">
                  <c:v>2934067.60675044</c:v>
                </c:pt>
                <c:pt idx="663">
                  <c:v>2934067.60675044</c:v>
                </c:pt>
                <c:pt idx="664">
                  <c:v>2934067.60675044</c:v>
                </c:pt>
                <c:pt idx="665">
                  <c:v>2934067.60675044</c:v>
                </c:pt>
                <c:pt idx="666">
                  <c:v>2934067.60675044</c:v>
                </c:pt>
                <c:pt idx="667">
                  <c:v>2934067.60675044</c:v>
                </c:pt>
                <c:pt idx="668">
                  <c:v>2934067.60675044</c:v>
                </c:pt>
                <c:pt idx="669">
                  <c:v>2934067.60675044</c:v>
                </c:pt>
                <c:pt idx="670">
                  <c:v>2934067.60675044</c:v>
                </c:pt>
                <c:pt idx="671">
                  <c:v>2934067.60675044</c:v>
                </c:pt>
                <c:pt idx="672">
                  <c:v>2934067.60675044</c:v>
                </c:pt>
                <c:pt idx="673">
                  <c:v>2934067.60675044</c:v>
                </c:pt>
                <c:pt idx="674">
                  <c:v>2934067.60675044</c:v>
                </c:pt>
                <c:pt idx="675">
                  <c:v>2934067.60675044</c:v>
                </c:pt>
                <c:pt idx="676">
                  <c:v>2934067.60675044</c:v>
                </c:pt>
                <c:pt idx="677">
                  <c:v>2934067.60675044</c:v>
                </c:pt>
                <c:pt idx="678">
                  <c:v>2934067.60675044</c:v>
                </c:pt>
                <c:pt idx="679">
                  <c:v>2934067.60675044</c:v>
                </c:pt>
                <c:pt idx="680">
                  <c:v>2934067.60675044</c:v>
                </c:pt>
                <c:pt idx="681">
                  <c:v>2934067.60675044</c:v>
                </c:pt>
                <c:pt idx="682">
                  <c:v>2934067.60675044</c:v>
                </c:pt>
                <c:pt idx="683">
                  <c:v>2934067.60675044</c:v>
                </c:pt>
                <c:pt idx="684">
                  <c:v>2934067.60675044</c:v>
                </c:pt>
                <c:pt idx="685">
                  <c:v>2934067.60675044</c:v>
                </c:pt>
                <c:pt idx="686">
                  <c:v>2934067.60675044</c:v>
                </c:pt>
                <c:pt idx="687">
                  <c:v>2934067.60675044</c:v>
                </c:pt>
                <c:pt idx="688">
                  <c:v>2934067.60675044</c:v>
                </c:pt>
                <c:pt idx="689">
                  <c:v>2934067.60675044</c:v>
                </c:pt>
                <c:pt idx="690">
                  <c:v>2934067.60675044</c:v>
                </c:pt>
                <c:pt idx="691">
                  <c:v>2934067.60675044</c:v>
                </c:pt>
                <c:pt idx="692">
                  <c:v>2934067.60675044</c:v>
                </c:pt>
                <c:pt idx="693">
                  <c:v>2934067.60675044</c:v>
                </c:pt>
                <c:pt idx="694">
                  <c:v>2934067.60675044</c:v>
                </c:pt>
                <c:pt idx="695">
                  <c:v>2934067.60675044</c:v>
                </c:pt>
                <c:pt idx="696">
                  <c:v>2934067.60675044</c:v>
                </c:pt>
                <c:pt idx="697">
                  <c:v>2934067.60675044</c:v>
                </c:pt>
                <c:pt idx="698">
                  <c:v>2934067.60675044</c:v>
                </c:pt>
                <c:pt idx="699">
                  <c:v>2934067.60675044</c:v>
                </c:pt>
                <c:pt idx="700">
                  <c:v>2934067.60675044</c:v>
                </c:pt>
                <c:pt idx="701">
                  <c:v>2934067.60675044</c:v>
                </c:pt>
                <c:pt idx="702">
                  <c:v>2934067.60675044</c:v>
                </c:pt>
                <c:pt idx="703">
                  <c:v>2934067.60675044</c:v>
                </c:pt>
                <c:pt idx="704">
                  <c:v>2934067.60675044</c:v>
                </c:pt>
                <c:pt idx="705">
                  <c:v>2934067.60675044</c:v>
                </c:pt>
                <c:pt idx="706">
                  <c:v>2934067.60675044</c:v>
                </c:pt>
                <c:pt idx="707">
                  <c:v>2934067.60675044</c:v>
                </c:pt>
                <c:pt idx="708">
                  <c:v>2934067.60675044</c:v>
                </c:pt>
                <c:pt idx="709">
                  <c:v>2934067.60675044</c:v>
                </c:pt>
                <c:pt idx="710">
                  <c:v>2934067.60675044</c:v>
                </c:pt>
                <c:pt idx="711">
                  <c:v>2934067.60675044</c:v>
                </c:pt>
                <c:pt idx="712">
                  <c:v>2934067.60675044</c:v>
                </c:pt>
                <c:pt idx="713">
                  <c:v>2934067.60675044</c:v>
                </c:pt>
                <c:pt idx="714">
                  <c:v>2934067.60675044</c:v>
                </c:pt>
                <c:pt idx="715">
                  <c:v>2934067.60675044</c:v>
                </c:pt>
                <c:pt idx="716">
                  <c:v>2934067.60675044</c:v>
                </c:pt>
                <c:pt idx="717">
                  <c:v>2934067.60675044</c:v>
                </c:pt>
                <c:pt idx="718">
                  <c:v>2934067.60675044</c:v>
                </c:pt>
                <c:pt idx="719">
                  <c:v>2934067.60675044</c:v>
                </c:pt>
                <c:pt idx="720">
                  <c:v>2934067.60675044</c:v>
                </c:pt>
                <c:pt idx="721">
                  <c:v>2934067.60675044</c:v>
                </c:pt>
                <c:pt idx="722">
                  <c:v>2934067.60675044</c:v>
                </c:pt>
                <c:pt idx="723">
                  <c:v>2934067.60675044</c:v>
                </c:pt>
                <c:pt idx="724">
                  <c:v>2934067.60675044</c:v>
                </c:pt>
                <c:pt idx="725">
                  <c:v>2934067.60675044</c:v>
                </c:pt>
                <c:pt idx="726">
                  <c:v>2934067.60675044</c:v>
                </c:pt>
                <c:pt idx="727">
                  <c:v>2934067.60675044</c:v>
                </c:pt>
                <c:pt idx="728">
                  <c:v>2934067.60675044</c:v>
                </c:pt>
                <c:pt idx="729">
                  <c:v>2934067.60675044</c:v>
                </c:pt>
                <c:pt idx="730">
                  <c:v>2934067.60675044</c:v>
                </c:pt>
                <c:pt idx="731">
                  <c:v>2934067.60675044</c:v>
                </c:pt>
                <c:pt idx="732">
                  <c:v>2934067.60675044</c:v>
                </c:pt>
                <c:pt idx="733">
                  <c:v>2934067.60675044</c:v>
                </c:pt>
                <c:pt idx="734">
                  <c:v>2934067.60675044</c:v>
                </c:pt>
                <c:pt idx="735">
                  <c:v>2934067.60675044</c:v>
                </c:pt>
                <c:pt idx="736">
                  <c:v>2934067.60675044</c:v>
                </c:pt>
                <c:pt idx="737">
                  <c:v>2934067.60675044</c:v>
                </c:pt>
                <c:pt idx="738">
                  <c:v>2934067.60675044</c:v>
                </c:pt>
                <c:pt idx="739">
                  <c:v>2934067.60675044</c:v>
                </c:pt>
                <c:pt idx="740">
                  <c:v>2934067.60675044</c:v>
                </c:pt>
                <c:pt idx="741">
                  <c:v>2934067.60675044</c:v>
                </c:pt>
                <c:pt idx="742">
                  <c:v>2934067.60675044</c:v>
                </c:pt>
                <c:pt idx="743">
                  <c:v>2934067.60675044</c:v>
                </c:pt>
                <c:pt idx="744">
                  <c:v>2934067.60675044</c:v>
                </c:pt>
                <c:pt idx="745">
                  <c:v>2934067.60675044</c:v>
                </c:pt>
                <c:pt idx="746">
                  <c:v>2934067.60675044</c:v>
                </c:pt>
                <c:pt idx="747">
                  <c:v>2934067.60675044</c:v>
                </c:pt>
                <c:pt idx="748">
                  <c:v>2934067.60675044</c:v>
                </c:pt>
                <c:pt idx="749">
                  <c:v>2934067.60675044</c:v>
                </c:pt>
                <c:pt idx="750">
                  <c:v>2934067.60675044</c:v>
                </c:pt>
                <c:pt idx="751">
                  <c:v>2934067.60675044</c:v>
                </c:pt>
                <c:pt idx="752">
                  <c:v>2934067.60675044</c:v>
                </c:pt>
                <c:pt idx="753">
                  <c:v>2934067.60675044</c:v>
                </c:pt>
                <c:pt idx="754">
                  <c:v>2934067.60675044</c:v>
                </c:pt>
                <c:pt idx="755">
                  <c:v>2934067.60675044</c:v>
                </c:pt>
                <c:pt idx="756">
                  <c:v>2934067.60675044</c:v>
                </c:pt>
                <c:pt idx="757">
                  <c:v>2934067.60675044</c:v>
                </c:pt>
                <c:pt idx="758">
                  <c:v>2934067.60675044</c:v>
                </c:pt>
                <c:pt idx="759">
                  <c:v>2934067.60675044</c:v>
                </c:pt>
                <c:pt idx="760">
                  <c:v>2934067.60675044</c:v>
                </c:pt>
                <c:pt idx="761">
                  <c:v>2934067.60675044</c:v>
                </c:pt>
                <c:pt idx="762">
                  <c:v>2934067.60675044</c:v>
                </c:pt>
                <c:pt idx="763">
                  <c:v>2934067.60675044</c:v>
                </c:pt>
                <c:pt idx="764">
                  <c:v>2934067.60675044</c:v>
                </c:pt>
                <c:pt idx="765">
                  <c:v>2934067.60675044</c:v>
                </c:pt>
                <c:pt idx="766">
                  <c:v>2934067.60675044</c:v>
                </c:pt>
                <c:pt idx="767">
                  <c:v>2934067.60675044</c:v>
                </c:pt>
                <c:pt idx="768">
                  <c:v>2934067.60675044</c:v>
                </c:pt>
                <c:pt idx="769">
                  <c:v>2934067.60675044</c:v>
                </c:pt>
                <c:pt idx="770">
                  <c:v>2934067.60675044</c:v>
                </c:pt>
                <c:pt idx="771">
                  <c:v>2934067.60675044</c:v>
                </c:pt>
                <c:pt idx="772">
                  <c:v>2934067.60675044</c:v>
                </c:pt>
                <c:pt idx="773">
                  <c:v>2934067.60675044</c:v>
                </c:pt>
                <c:pt idx="774">
                  <c:v>2934067.60675044</c:v>
                </c:pt>
                <c:pt idx="775">
                  <c:v>2934067.60675044</c:v>
                </c:pt>
                <c:pt idx="776">
                  <c:v>2934067.60675044</c:v>
                </c:pt>
                <c:pt idx="777">
                  <c:v>2934067.60675044</c:v>
                </c:pt>
                <c:pt idx="778">
                  <c:v>2934067.60675044</c:v>
                </c:pt>
                <c:pt idx="779">
                  <c:v>2934067.60675044</c:v>
                </c:pt>
                <c:pt idx="780">
                  <c:v>2934067.60675044</c:v>
                </c:pt>
                <c:pt idx="781">
                  <c:v>2934067.60675044</c:v>
                </c:pt>
                <c:pt idx="782">
                  <c:v>2934067.60675044</c:v>
                </c:pt>
                <c:pt idx="783">
                  <c:v>2934067.60675044</c:v>
                </c:pt>
                <c:pt idx="784">
                  <c:v>2934067.60675044</c:v>
                </c:pt>
                <c:pt idx="785">
                  <c:v>2934067.60675044</c:v>
                </c:pt>
                <c:pt idx="786">
                  <c:v>2934067.60675044</c:v>
                </c:pt>
                <c:pt idx="787">
                  <c:v>2934067.60675044</c:v>
                </c:pt>
                <c:pt idx="788">
                  <c:v>2934067.60675044</c:v>
                </c:pt>
                <c:pt idx="789">
                  <c:v>2934067.60675044</c:v>
                </c:pt>
                <c:pt idx="790">
                  <c:v>2934067.60675044</c:v>
                </c:pt>
                <c:pt idx="791">
                  <c:v>2934067.60675044</c:v>
                </c:pt>
                <c:pt idx="792">
                  <c:v>2934067.60675044</c:v>
                </c:pt>
                <c:pt idx="793">
                  <c:v>2934067.60675044</c:v>
                </c:pt>
                <c:pt idx="794">
                  <c:v>2934067.60675044</c:v>
                </c:pt>
                <c:pt idx="795">
                  <c:v>2934067.60675044</c:v>
                </c:pt>
                <c:pt idx="796">
                  <c:v>2934067.60675044</c:v>
                </c:pt>
                <c:pt idx="797">
                  <c:v>2934067.60675044</c:v>
                </c:pt>
                <c:pt idx="798">
                  <c:v>2934067.60675044</c:v>
                </c:pt>
                <c:pt idx="799">
                  <c:v>2934067.60675044</c:v>
                </c:pt>
                <c:pt idx="800">
                  <c:v>2934067.60675044</c:v>
                </c:pt>
                <c:pt idx="801">
                  <c:v>2934067.60675044</c:v>
                </c:pt>
                <c:pt idx="802">
                  <c:v>2934067.60675044</c:v>
                </c:pt>
                <c:pt idx="803">
                  <c:v>2934067.60675044</c:v>
                </c:pt>
                <c:pt idx="804">
                  <c:v>2934067.60675044</c:v>
                </c:pt>
                <c:pt idx="805">
                  <c:v>2934067.60675044</c:v>
                </c:pt>
                <c:pt idx="806">
                  <c:v>2934067.60675044</c:v>
                </c:pt>
                <c:pt idx="807">
                  <c:v>2934067.60675044</c:v>
                </c:pt>
                <c:pt idx="808">
                  <c:v>2934067.60675044</c:v>
                </c:pt>
                <c:pt idx="809">
                  <c:v>2934067.60675044</c:v>
                </c:pt>
                <c:pt idx="810">
                  <c:v>2934067.60675044</c:v>
                </c:pt>
                <c:pt idx="811">
                  <c:v>2934067.60675044</c:v>
                </c:pt>
                <c:pt idx="812">
                  <c:v>2934067.60675044</c:v>
                </c:pt>
                <c:pt idx="813">
                  <c:v>2934067.60675044</c:v>
                </c:pt>
                <c:pt idx="814">
                  <c:v>2934067.60675044</c:v>
                </c:pt>
                <c:pt idx="815">
                  <c:v>2934067.60675044</c:v>
                </c:pt>
                <c:pt idx="816">
                  <c:v>2934067.60675044</c:v>
                </c:pt>
                <c:pt idx="817">
                  <c:v>2934067.60675044</c:v>
                </c:pt>
                <c:pt idx="818">
                  <c:v>2934067.60675044</c:v>
                </c:pt>
                <c:pt idx="819">
                  <c:v>2934067.60675044</c:v>
                </c:pt>
                <c:pt idx="820">
                  <c:v>2934067.60675044</c:v>
                </c:pt>
                <c:pt idx="821">
                  <c:v>2934067.60675044</c:v>
                </c:pt>
                <c:pt idx="822">
                  <c:v>2934067.60675044</c:v>
                </c:pt>
                <c:pt idx="823">
                  <c:v>2934067.60675044</c:v>
                </c:pt>
                <c:pt idx="824">
                  <c:v>2934067.60675044</c:v>
                </c:pt>
                <c:pt idx="825">
                  <c:v>2934067.60675044</c:v>
                </c:pt>
                <c:pt idx="826">
                  <c:v>2934067.60675044</c:v>
                </c:pt>
                <c:pt idx="827">
                  <c:v>2934067.60675044</c:v>
                </c:pt>
                <c:pt idx="828">
                  <c:v>2934067.60675044</c:v>
                </c:pt>
                <c:pt idx="829">
                  <c:v>2934067.60675044</c:v>
                </c:pt>
                <c:pt idx="830">
                  <c:v>2934067.60675044</c:v>
                </c:pt>
                <c:pt idx="831">
                  <c:v>2934067.60675044</c:v>
                </c:pt>
                <c:pt idx="832">
                  <c:v>2934067.60675044</c:v>
                </c:pt>
                <c:pt idx="833">
                  <c:v>2934067.60675044</c:v>
                </c:pt>
                <c:pt idx="834">
                  <c:v>2934067.60675044</c:v>
                </c:pt>
                <c:pt idx="835">
                  <c:v>2934067.60675044</c:v>
                </c:pt>
                <c:pt idx="836">
                  <c:v>2934067.60675044</c:v>
                </c:pt>
                <c:pt idx="837">
                  <c:v>2934067.60675044</c:v>
                </c:pt>
                <c:pt idx="838">
                  <c:v>2934067.60675044</c:v>
                </c:pt>
                <c:pt idx="839">
                  <c:v>2934067.60675044</c:v>
                </c:pt>
                <c:pt idx="840">
                  <c:v>2934067.60675044</c:v>
                </c:pt>
                <c:pt idx="841">
                  <c:v>2934067.60675044</c:v>
                </c:pt>
                <c:pt idx="842">
                  <c:v>2934067.60675044</c:v>
                </c:pt>
                <c:pt idx="843">
                  <c:v>2934067.60675044</c:v>
                </c:pt>
                <c:pt idx="844">
                  <c:v>2934067.60675044</c:v>
                </c:pt>
                <c:pt idx="845">
                  <c:v>2934067.60675044</c:v>
                </c:pt>
                <c:pt idx="846">
                  <c:v>2934067.60675044</c:v>
                </c:pt>
                <c:pt idx="847">
                  <c:v>2934067.60675044</c:v>
                </c:pt>
                <c:pt idx="848">
                  <c:v>2934067.60675044</c:v>
                </c:pt>
                <c:pt idx="849">
                  <c:v>2934067.60675044</c:v>
                </c:pt>
                <c:pt idx="850">
                  <c:v>2934067.60675044</c:v>
                </c:pt>
                <c:pt idx="851">
                  <c:v>2934067.60675044</c:v>
                </c:pt>
                <c:pt idx="852">
                  <c:v>2934067.60675044</c:v>
                </c:pt>
                <c:pt idx="853">
                  <c:v>2934067.60675044</c:v>
                </c:pt>
                <c:pt idx="854">
                  <c:v>2934067.60675044</c:v>
                </c:pt>
                <c:pt idx="855">
                  <c:v>2934067.60675044</c:v>
                </c:pt>
                <c:pt idx="856">
                  <c:v>2934067.60675044</c:v>
                </c:pt>
                <c:pt idx="857">
                  <c:v>2934067.60675044</c:v>
                </c:pt>
                <c:pt idx="858">
                  <c:v>2934067.60675044</c:v>
                </c:pt>
                <c:pt idx="859">
                  <c:v>2934067.60675044</c:v>
                </c:pt>
                <c:pt idx="860">
                  <c:v>2934067.60675044</c:v>
                </c:pt>
                <c:pt idx="861">
                  <c:v>2934067.60675044</c:v>
                </c:pt>
                <c:pt idx="862">
                  <c:v>2934067.60675044</c:v>
                </c:pt>
                <c:pt idx="863">
                  <c:v>2934067.60675044</c:v>
                </c:pt>
                <c:pt idx="864">
                  <c:v>2934067.60675044</c:v>
                </c:pt>
                <c:pt idx="865">
                  <c:v>2934067.60675044</c:v>
                </c:pt>
                <c:pt idx="866">
                  <c:v>2934067.60675044</c:v>
                </c:pt>
                <c:pt idx="867">
                  <c:v>2934067.60675044</c:v>
                </c:pt>
                <c:pt idx="868">
                  <c:v>2934067.60675044</c:v>
                </c:pt>
                <c:pt idx="869">
                  <c:v>2934067.60675044</c:v>
                </c:pt>
                <c:pt idx="870">
                  <c:v>2934067.60675044</c:v>
                </c:pt>
                <c:pt idx="871">
                  <c:v>2934067.60675044</c:v>
                </c:pt>
                <c:pt idx="872">
                  <c:v>2934067.60675044</c:v>
                </c:pt>
                <c:pt idx="873">
                  <c:v>2934067.60675044</c:v>
                </c:pt>
                <c:pt idx="874">
                  <c:v>2934067.60675044</c:v>
                </c:pt>
                <c:pt idx="875">
                  <c:v>2934067.60675044</c:v>
                </c:pt>
                <c:pt idx="876">
                  <c:v>2934067.60675044</c:v>
                </c:pt>
                <c:pt idx="877">
                  <c:v>2934067.60675044</c:v>
                </c:pt>
                <c:pt idx="878">
                  <c:v>2934067.60675044</c:v>
                </c:pt>
                <c:pt idx="879">
                  <c:v>2934067.60675044</c:v>
                </c:pt>
                <c:pt idx="880">
                  <c:v>2934067.60675044</c:v>
                </c:pt>
                <c:pt idx="881">
                  <c:v>2934067.60675044</c:v>
                </c:pt>
                <c:pt idx="882">
                  <c:v>2934067.60675044</c:v>
                </c:pt>
                <c:pt idx="883">
                  <c:v>2934067.60675044</c:v>
                </c:pt>
                <c:pt idx="884">
                  <c:v>2934067.60675044</c:v>
                </c:pt>
                <c:pt idx="885">
                  <c:v>2934067.60675044</c:v>
                </c:pt>
                <c:pt idx="886">
                  <c:v>2934067.60675044</c:v>
                </c:pt>
                <c:pt idx="887">
                  <c:v>2934067.60675044</c:v>
                </c:pt>
                <c:pt idx="888">
                  <c:v>2934067.60675044</c:v>
                </c:pt>
                <c:pt idx="889">
                  <c:v>2934067.60675044</c:v>
                </c:pt>
                <c:pt idx="890">
                  <c:v>2934067.60675044</c:v>
                </c:pt>
                <c:pt idx="891">
                  <c:v>2934067.60675044</c:v>
                </c:pt>
                <c:pt idx="892">
                  <c:v>2934067.60675044</c:v>
                </c:pt>
                <c:pt idx="893">
                  <c:v>2934067.60675044</c:v>
                </c:pt>
                <c:pt idx="894">
                  <c:v>2934067.60675044</c:v>
                </c:pt>
                <c:pt idx="895">
                  <c:v>2934067.60675044</c:v>
                </c:pt>
                <c:pt idx="896">
                  <c:v>2934067.60675044</c:v>
                </c:pt>
                <c:pt idx="897">
                  <c:v>2934067.60675044</c:v>
                </c:pt>
                <c:pt idx="898">
                  <c:v>2934067.60675044</c:v>
                </c:pt>
                <c:pt idx="899">
                  <c:v>2934067.60675044</c:v>
                </c:pt>
                <c:pt idx="900">
                  <c:v>2934067.60675044</c:v>
                </c:pt>
                <c:pt idx="901">
                  <c:v>2934067.60675044</c:v>
                </c:pt>
                <c:pt idx="902">
                  <c:v>2934067.60675044</c:v>
                </c:pt>
                <c:pt idx="903">
                  <c:v>2934067.60675044</c:v>
                </c:pt>
                <c:pt idx="904">
                  <c:v>2934067.60675044</c:v>
                </c:pt>
                <c:pt idx="905">
                  <c:v>2934067.60675044</c:v>
                </c:pt>
                <c:pt idx="906">
                  <c:v>2934067.60675044</c:v>
                </c:pt>
                <c:pt idx="907">
                  <c:v>2934067.60675044</c:v>
                </c:pt>
                <c:pt idx="908">
                  <c:v>2934067.60675044</c:v>
                </c:pt>
                <c:pt idx="909">
                  <c:v>2934067.60675044</c:v>
                </c:pt>
                <c:pt idx="910">
                  <c:v>2934067.60675044</c:v>
                </c:pt>
                <c:pt idx="911">
                  <c:v>2934067.60675044</c:v>
                </c:pt>
                <c:pt idx="912">
                  <c:v>2934067.60675044</c:v>
                </c:pt>
                <c:pt idx="913">
                  <c:v>2934067.60675044</c:v>
                </c:pt>
                <c:pt idx="914">
                  <c:v>2934067.60675044</c:v>
                </c:pt>
                <c:pt idx="915">
                  <c:v>2934067.60675044</c:v>
                </c:pt>
                <c:pt idx="916">
                  <c:v>2934067.60675044</c:v>
                </c:pt>
                <c:pt idx="917">
                  <c:v>2934067.60675044</c:v>
                </c:pt>
                <c:pt idx="918">
                  <c:v>2934067.60675044</c:v>
                </c:pt>
                <c:pt idx="919">
                  <c:v>2934067.60675044</c:v>
                </c:pt>
                <c:pt idx="920">
                  <c:v>2934067.60675044</c:v>
                </c:pt>
                <c:pt idx="921">
                  <c:v>2934067.60675044</c:v>
                </c:pt>
                <c:pt idx="922">
                  <c:v>2934067.60675044</c:v>
                </c:pt>
                <c:pt idx="923">
                  <c:v>2934067.60675044</c:v>
                </c:pt>
                <c:pt idx="924">
                  <c:v>2934067.60675044</c:v>
                </c:pt>
                <c:pt idx="925">
                  <c:v>2934067.60675044</c:v>
                </c:pt>
                <c:pt idx="926">
                  <c:v>2934067.60675044</c:v>
                </c:pt>
                <c:pt idx="927">
                  <c:v>2934067.60675044</c:v>
                </c:pt>
                <c:pt idx="928">
                  <c:v>2934067.60675044</c:v>
                </c:pt>
                <c:pt idx="929">
                  <c:v>2934067.60675044</c:v>
                </c:pt>
                <c:pt idx="930">
                  <c:v>2934067.60675044</c:v>
                </c:pt>
                <c:pt idx="931">
                  <c:v>2934067.60675044</c:v>
                </c:pt>
                <c:pt idx="932">
                  <c:v>2934067.60675044</c:v>
                </c:pt>
                <c:pt idx="933">
                  <c:v>2934067.60675044</c:v>
                </c:pt>
                <c:pt idx="934">
                  <c:v>2934067.60675044</c:v>
                </c:pt>
                <c:pt idx="935">
                  <c:v>2934067.60675044</c:v>
                </c:pt>
                <c:pt idx="936">
                  <c:v>2934067.60675044</c:v>
                </c:pt>
                <c:pt idx="937">
                  <c:v>2934067.60675044</c:v>
                </c:pt>
                <c:pt idx="938">
                  <c:v>2934067.60675044</c:v>
                </c:pt>
                <c:pt idx="939">
                  <c:v>2934067.60675044</c:v>
                </c:pt>
                <c:pt idx="940">
                  <c:v>2934067.60675044</c:v>
                </c:pt>
                <c:pt idx="941">
                  <c:v>2934067.60675044</c:v>
                </c:pt>
                <c:pt idx="942">
                  <c:v>2934067.60675044</c:v>
                </c:pt>
                <c:pt idx="943">
                  <c:v>2934067.60675044</c:v>
                </c:pt>
                <c:pt idx="944">
                  <c:v>2934067.60675044</c:v>
                </c:pt>
                <c:pt idx="945">
                  <c:v>2934067.60675044</c:v>
                </c:pt>
                <c:pt idx="946">
                  <c:v>2934067.60675044</c:v>
                </c:pt>
                <c:pt idx="947">
                  <c:v>2934067.60675044</c:v>
                </c:pt>
                <c:pt idx="948">
                  <c:v>2934067.60675044</c:v>
                </c:pt>
                <c:pt idx="949">
                  <c:v>2934067.60675044</c:v>
                </c:pt>
                <c:pt idx="950">
                  <c:v>2934067.60675044</c:v>
                </c:pt>
                <c:pt idx="951">
                  <c:v>2934067.60675044</c:v>
                </c:pt>
                <c:pt idx="952">
                  <c:v>2934067.60675044</c:v>
                </c:pt>
                <c:pt idx="953">
                  <c:v>2934067.60675044</c:v>
                </c:pt>
                <c:pt idx="954">
                  <c:v>2934067.60675044</c:v>
                </c:pt>
                <c:pt idx="955">
                  <c:v>2934067.60675044</c:v>
                </c:pt>
                <c:pt idx="956">
                  <c:v>2934067.60675044</c:v>
                </c:pt>
                <c:pt idx="957">
                  <c:v>2934067.60675044</c:v>
                </c:pt>
                <c:pt idx="958">
                  <c:v>2934067.60675044</c:v>
                </c:pt>
                <c:pt idx="959">
                  <c:v>2934067.60675044</c:v>
                </c:pt>
                <c:pt idx="960">
                  <c:v>2934067.60675044</c:v>
                </c:pt>
                <c:pt idx="961">
                  <c:v>2934067.60675044</c:v>
                </c:pt>
                <c:pt idx="962">
                  <c:v>2934067.60675044</c:v>
                </c:pt>
                <c:pt idx="963">
                  <c:v>2934067.60675044</c:v>
                </c:pt>
                <c:pt idx="964">
                  <c:v>2934067.60675044</c:v>
                </c:pt>
                <c:pt idx="965">
                  <c:v>2934067.60675044</c:v>
                </c:pt>
                <c:pt idx="966">
                  <c:v>2934067.60675044</c:v>
                </c:pt>
                <c:pt idx="967">
                  <c:v>2934067.60675044</c:v>
                </c:pt>
                <c:pt idx="968">
                  <c:v>2934067.60675044</c:v>
                </c:pt>
                <c:pt idx="969">
                  <c:v>2934067.60675044</c:v>
                </c:pt>
                <c:pt idx="970">
                  <c:v>2934067.60675044</c:v>
                </c:pt>
                <c:pt idx="971">
                  <c:v>2934067.60675044</c:v>
                </c:pt>
                <c:pt idx="972">
                  <c:v>2934067.60675044</c:v>
                </c:pt>
                <c:pt idx="973">
                  <c:v>2934067.60675044</c:v>
                </c:pt>
                <c:pt idx="974">
                  <c:v>2934067.60675044</c:v>
                </c:pt>
                <c:pt idx="975">
                  <c:v>2934067.60675044</c:v>
                </c:pt>
                <c:pt idx="976">
                  <c:v>2934067.60675044</c:v>
                </c:pt>
                <c:pt idx="977">
                  <c:v>2934067.60675044</c:v>
                </c:pt>
                <c:pt idx="978">
                  <c:v>2934067.60675044</c:v>
                </c:pt>
                <c:pt idx="979">
                  <c:v>2934067.60675044</c:v>
                </c:pt>
                <c:pt idx="980">
                  <c:v>2934067.60675044</c:v>
                </c:pt>
                <c:pt idx="981">
                  <c:v>2934067.60675044</c:v>
                </c:pt>
                <c:pt idx="982">
                  <c:v>2934067.60675044</c:v>
                </c:pt>
                <c:pt idx="983">
                  <c:v>2934067.60675044</c:v>
                </c:pt>
                <c:pt idx="984">
                  <c:v>2934067.60675044</c:v>
                </c:pt>
                <c:pt idx="985">
                  <c:v>2934067.60675044</c:v>
                </c:pt>
                <c:pt idx="986">
                  <c:v>2934067.60675044</c:v>
                </c:pt>
                <c:pt idx="987">
                  <c:v>2934067.60675044</c:v>
                </c:pt>
                <c:pt idx="988">
                  <c:v>2934067.60675044</c:v>
                </c:pt>
                <c:pt idx="989">
                  <c:v>2934067.60675044</c:v>
                </c:pt>
                <c:pt idx="990">
                  <c:v>2934067.60675044</c:v>
                </c:pt>
                <c:pt idx="991">
                  <c:v>2934067.60675044</c:v>
                </c:pt>
                <c:pt idx="992">
                  <c:v>2934067.60675044</c:v>
                </c:pt>
                <c:pt idx="993">
                  <c:v>2934067.60675044</c:v>
                </c:pt>
                <c:pt idx="994">
                  <c:v>2934067.60675044</c:v>
                </c:pt>
                <c:pt idx="995">
                  <c:v>2934067.60675044</c:v>
                </c:pt>
                <c:pt idx="996">
                  <c:v>2934067.60675044</c:v>
                </c:pt>
                <c:pt idx="997">
                  <c:v>2934067.60675044</c:v>
                </c:pt>
                <c:pt idx="998">
                  <c:v>2934067.60675044</c:v>
                </c:pt>
                <c:pt idx="999">
                  <c:v>2934067.60675044</c:v>
                </c:pt>
                <c:pt idx="1000">
                  <c:v>2934067.60675044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10225647.73354971</c:v>
                </c:pt>
                <c:pt idx="2">
                  <c:v>9692051.022436483</c:v>
                </c:pt>
                <c:pt idx="3">
                  <c:v>9250365.852258427</c:v>
                </c:pt>
                <c:pt idx="4">
                  <c:v>9125722.797979195</c:v>
                </c:pt>
                <c:pt idx="5">
                  <c:v>8894547.14855344</c:v>
                </c:pt>
                <c:pt idx="6">
                  <c:v>8779139.826051768</c:v>
                </c:pt>
                <c:pt idx="7">
                  <c:v>8556204.479773892</c:v>
                </c:pt>
                <c:pt idx="8">
                  <c:v>8444691.275376467</c:v>
                </c:pt>
                <c:pt idx="9">
                  <c:v>8226033.471471172</c:v>
                </c:pt>
                <c:pt idx="10">
                  <c:v>8116785.821318404</c:v>
                </c:pt>
                <c:pt idx="11">
                  <c:v>7901006.451171358</c:v>
                </c:pt>
                <c:pt idx="12">
                  <c:v>7793321.636545922</c:v>
                </c:pt>
                <c:pt idx="13">
                  <c:v>7579755.358689596</c:v>
                </c:pt>
                <c:pt idx="14">
                  <c:v>7473268.726400016</c:v>
                </c:pt>
                <c:pt idx="15">
                  <c:v>7261544.146377541</c:v>
                </c:pt>
                <c:pt idx="16">
                  <c:v>7156044.966507067</c:v>
                </c:pt>
                <c:pt idx="17">
                  <c:v>6945936.106434842</c:v>
                </c:pt>
                <c:pt idx="18">
                  <c:v>6841295.362446687</c:v>
                </c:pt>
                <c:pt idx="19">
                  <c:v>6632660.282890866</c:v>
                </c:pt>
                <c:pt idx="20">
                  <c:v>6528797.956366934</c:v>
                </c:pt>
                <c:pt idx="21">
                  <c:v>6321549.917187696</c:v>
                </c:pt>
                <c:pt idx="22">
                  <c:v>6218418.721031828</c:v>
                </c:pt>
                <c:pt idx="23">
                  <c:v>6012511.628258643</c:v>
                </c:pt>
                <c:pt idx="24">
                  <c:v>5910088.542518074</c:v>
                </c:pt>
                <c:pt idx="25">
                  <c:v>5705509.604037101</c:v>
                </c:pt>
                <c:pt idx="26">
                  <c:v>5605455.488168346</c:v>
                </c:pt>
                <c:pt idx="27">
                  <c:v>5405473.854808853</c:v>
                </c:pt>
                <c:pt idx="28">
                  <c:v>5307909.338460515</c:v>
                </c:pt>
                <c:pt idx="29">
                  <c:v>5112823.866774855</c:v>
                </c:pt>
                <c:pt idx="30">
                  <c:v>4643968.825163743</c:v>
                </c:pt>
                <c:pt idx="31">
                  <c:v>4399214.017469256</c:v>
                </c:pt>
                <c:pt idx="32">
                  <c:v>4190036.708349192</c:v>
                </c:pt>
                <c:pt idx="33">
                  <c:v>4158327.960788498</c:v>
                </c:pt>
                <c:pt idx="34">
                  <c:v>4157176.590932526</c:v>
                </c:pt>
                <c:pt idx="35">
                  <c:v>4073298.407927028</c:v>
                </c:pt>
                <c:pt idx="36">
                  <c:v>4071417.62761203</c:v>
                </c:pt>
                <c:pt idx="37">
                  <c:v>3993684.829101671</c:v>
                </c:pt>
                <c:pt idx="38">
                  <c:v>3991235.507819499</c:v>
                </c:pt>
                <c:pt idx="39">
                  <c:v>3913626.257058376</c:v>
                </c:pt>
                <c:pt idx="40">
                  <c:v>3910741.991866537</c:v>
                </c:pt>
                <c:pt idx="41">
                  <c:v>3831441.938245245</c:v>
                </c:pt>
                <c:pt idx="42">
                  <c:v>3828215.092320525</c:v>
                </c:pt>
                <c:pt idx="43">
                  <c:v>3746795.072244728</c:v>
                </c:pt>
                <c:pt idx="44">
                  <c:v>3743335.379186011</c:v>
                </c:pt>
                <c:pt idx="45">
                  <c:v>3660089.990906235</c:v>
                </c:pt>
                <c:pt idx="46">
                  <c:v>3656463.775609946</c:v>
                </c:pt>
                <c:pt idx="47">
                  <c:v>3571602.364251481</c:v>
                </c:pt>
                <c:pt idx="48">
                  <c:v>3567847.789299427</c:v>
                </c:pt>
                <c:pt idx="49">
                  <c:v>3481672.019268659</c:v>
                </c:pt>
                <c:pt idx="50">
                  <c:v>3477850.892442107</c:v>
                </c:pt>
                <c:pt idx="51">
                  <c:v>3390989.061743177</c:v>
                </c:pt>
                <c:pt idx="52">
                  <c:v>3387143.826383218</c:v>
                </c:pt>
                <c:pt idx="53">
                  <c:v>3300128.406917107</c:v>
                </c:pt>
                <c:pt idx="54">
                  <c:v>3296420.321895521</c:v>
                </c:pt>
                <c:pt idx="55">
                  <c:v>3209728.67118236</c:v>
                </c:pt>
                <c:pt idx="56">
                  <c:v>3206141.694833726</c:v>
                </c:pt>
                <c:pt idx="57">
                  <c:v>3120243.816288168</c:v>
                </c:pt>
                <c:pt idx="58">
                  <c:v>3099283.503969824</c:v>
                </c:pt>
                <c:pt idx="59">
                  <c:v>2923533.316955774</c:v>
                </c:pt>
                <c:pt idx="60">
                  <c:v>2817734.707996292</c:v>
                </c:pt>
                <c:pt idx="61">
                  <c:v>2735630.751650208</c:v>
                </c:pt>
                <c:pt idx="62">
                  <c:v>2653444.830431603</c:v>
                </c:pt>
                <c:pt idx="63">
                  <c:v>2635932.079220842</c:v>
                </c:pt>
                <c:pt idx="64">
                  <c:v>2635841.279682501</c:v>
                </c:pt>
                <c:pt idx="65">
                  <c:v>2597635.691990044</c:v>
                </c:pt>
                <c:pt idx="66">
                  <c:v>2598210.965082107</c:v>
                </c:pt>
                <c:pt idx="67">
                  <c:v>2556709.949418479</c:v>
                </c:pt>
                <c:pt idx="68">
                  <c:v>2557590.623077014</c:v>
                </c:pt>
                <c:pt idx="69">
                  <c:v>2512674.830174213</c:v>
                </c:pt>
                <c:pt idx="70">
                  <c:v>2513701.006152563</c:v>
                </c:pt>
                <c:pt idx="71">
                  <c:v>2465953.011159015</c:v>
                </c:pt>
                <c:pt idx="72">
                  <c:v>2467013.602970945</c:v>
                </c:pt>
                <c:pt idx="73">
                  <c:v>2417225.381574686</c:v>
                </c:pt>
                <c:pt idx="74">
                  <c:v>2396391.014777194</c:v>
                </c:pt>
                <c:pt idx="75">
                  <c:v>2397376.155039521</c:v>
                </c:pt>
                <c:pt idx="76">
                  <c:v>2352105.748513926</c:v>
                </c:pt>
                <c:pt idx="77">
                  <c:v>2352913.438576559</c:v>
                </c:pt>
                <c:pt idx="78">
                  <c:v>2302150.848641195</c:v>
                </c:pt>
                <c:pt idx="79">
                  <c:v>2252595.612894725</c:v>
                </c:pt>
                <c:pt idx="80">
                  <c:v>2232563.460897374</c:v>
                </c:pt>
                <c:pt idx="81">
                  <c:v>2233144.626254191</c:v>
                </c:pt>
                <c:pt idx="82">
                  <c:v>2189188.414212793</c:v>
                </c:pt>
                <c:pt idx="83">
                  <c:v>2143359.726815531</c:v>
                </c:pt>
                <c:pt idx="84">
                  <c:v>2125734.683569348</c:v>
                </c:pt>
                <c:pt idx="85">
                  <c:v>2126176.423713622</c:v>
                </c:pt>
                <c:pt idx="86">
                  <c:v>2087081.303778943</c:v>
                </c:pt>
                <c:pt idx="87">
                  <c:v>2048487.770258758</c:v>
                </c:pt>
                <c:pt idx="88">
                  <c:v>1983953.21869983</c:v>
                </c:pt>
                <c:pt idx="89">
                  <c:v>1934503.734074538</c:v>
                </c:pt>
                <c:pt idx="90">
                  <c:v>1888071.475608584</c:v>
                </c:pt>
                <c:pt idx="91">
                  <c:v>1847797.769719652</c:v>
                </c:pt>
                <c:pt idx="92">
                  <c:v>1824188.62362956</c:v>
                </c:pt>
                <c:pt idx="93">
                  <c:v>1827346.411212499</c:v>
                </c:pt>
                <c:pt idx="94">
                  <c:v>1814682.10945975</c:v>
                </c:pt>
                <c:pt idx="95">
                  <c:v>1818299.021153288</c:v>
                </c:pt>
                <c:pt idx="96">
                  <c:v>1793524.153490579</c:v>
                </c:pt>
                <c:pt idx="97">
                  <c:v>1797295.115493955</c:v>
                </c:pt>
                <c:pt idx="98">
                  <c:v>1770936.89130882</c:v>
                </c:pt>
                <c:pt idx="99">
                  <c:v>1774712.416397579</c:v>
                </c:pt>
                <c:pt idx="100">
                  <c:v>1746207.445275022</c:v>
                </c:pt>
                <c:pt idx="101">
                  <c:v>1720108.768525903</c:v>
                </c:pt>
                <c:pt idx="102">
                  <c:v>1715823.048081879</c:v>
                </c:pt>
                <c:pt idx="103">
                  <c:v>1714413.321677176</c:v>
                </c:pt>
                <c:pt idx="104">
                  <c:v>1685105.641776567</c:v>
                </c:pt>
                <c:pt idx="105">
                  <c:v>1679871.68610534</c:v>
                </c:pt>
                <c:pt idx="106">
                  <c:v>1682732.743991895</c:v>
                </c:pt>
                <c:pt idx="107">
                  <c:v>1651898.382712158</c:v>
                </c:pt>
                <c:pt idx="108">
                  <c:v>1622666.151807561</c:v>
                </c:pt>
                <c:pt idx="109">
                  <c:v>1593521.337571221</c:v>
                </c:pt>
                <c:pt idx="110">
                  <c:v>1584226.715154501</c:v>
                </c:pt>
                <c:pt idx="111">
                  <c:v>1586520.567303398</c:v>
                </c:pt>
                <c:pt idx="112">
                  <c:v>1557805.514729181</c:v>
                </c:pt>
                <c:pt idx="113">
                  <c:v>1531751.818550832</c:v>
                </c:pt>
                <c:pt idx="114">
                  <c:v>1523667.570924045</c:v>
                </c:pt>
                <c:pt idx="115">
                  <c:v>1525355.625170508</c:v>
                </c:pt>
                <c:pt idx="116">
                  <c:v>1501836.864476194</c:v>
                </c:pt>
                <c:pt idx="117">
                  <c:v>1466564.321783053</c:v>
                </c:pt>
                <c:pt idx="118">
                  <c:v>1440641.50411729</c:v>
                </c:pt>
                <c:pt idx="119">
                  <c:v>1417491.44826893</c:v>
                </c:pt>
                <c:pt idx="120">
                  <c:v>1391121.645550993</c:v>
                </c:pt>
                <c:pt idx="121">
                  <c:v>1373592.391342454</c:v>
                </c:pt>
                <c:pt idx="122">
                  <c:v>1368574.268251521</c:v>
                </c:pt>
                <c:pt idx="123">
                  <c:v>1368921.962134143</c:v>
                </c:pt>
                <c:pt idx="124">
                  <c:v>1360601.956462939</c:v>
                </c:pt>
                <c:pt idx="125">
                  <c:v>1360572.802935114</c:v>
                </c:pt>
                <c:pt idx="126">
                  <c:v>1346067.366666486</c:v>
                </c:pt>
                <c:pt idx="127">
                  <c:v>1341849.567018094</c:v>
                </c:pt>
                <c:pt idx="128">
                  <c:v>1341927.235109047</c:v>
                </c:pt>
                <c:pt idx="129">
                  <c:v>1320436.852148785</c:v>
                </c:pt>
                <c:pt idx="130">
                  <c:v>1302536.013917955</c:v>
                </c:pt>
                <c:pt idx="131">
                  <c:v>1293061.946000853</c:v>
                </c:pt>
                <c:pt idx="132">
                  <c:v>1293465.977838305</c:v>
                </c:pt>
                <c:pt idx="133">
                  <c:v>1274838.774463372</c:v>
                </c:pt>
                <c:pt idx="134">
                  <c:v>1265455.505611768</c:v>
                </c:pt>
                <c:pt idx="135">
                  <c:v>1266012.927164475</c:v>
                </c:pt>
                <c:pt idx="136">
                  <c:v>1260393.294123002</c:v>
                </c:pt>
                <c:pt idx="137">
                  <c:v>1260084.68272979</c:v>
                </c:pt>
                <c:pt idx="138">
                  <c:v>1236870.847909526</c:v>
                </c:pt>
                <c:pt idx="139">
                  <c:v>1219726.01764037</c:v>
                </c:pt>
                <c:pt idx="140">
                  <c:v>1215016.125595407</c:v>
                </c:pt>
                <c:pt idx="141">
                  <c:v>1214683.20158193</c:v>
                </c:pt>
                <c:pt idx="142">
                  <c:v>1194613.093916627</c:v>
                </c:pt>
                <c:pt idx="143">
                  <c:v>1186943.374667976</c:v>
                </c:pt>
                <c:pt idx="144">
                  <c:v>1187488.776279384</c:v>
                </c:pt>
                <c:pt idx="145">
                  <c:v>1181320.999699841</c:v>
                </c:pt>
                <c:pt idx="146">
                  <c:v>1180993.516149761</c:v>
                </c:pt>
                <c:pt idx="147">
                  <c:v>1158391.887487913</c:v>
                </c:pt>
                <c:pt idx="148">
                  <c:v>1140546.644642843</c:v>
                </c:pt>
                <c:pt idx="149">
                  <c:v>1120903.719529557</c:v>
                </c:pt>
                <c:pt idx="150">
                  <c:v>1107779.315485261</c:v>
                </c:pt>
                <c:pt idx="151">
                  <c:v>1103586.426765904</c:v>
                </c:pt>
                <c:pt idx="152">
                  <c:v>1103772.582642204</c:v>
                </c:pt>
                <c:pt idx="153">
                  <c:v>1097358.876405691</c:v>
                </c:pt>
                <c:pt idx="154">
                  <c:v>1097781.394024018</c:v>
                </c:pt>
                <c:pt idx="155">
                  <c:v>1086345.04932134</c:v>
                </c:pt>
                <c:pt idx="156">
                  <c:v>1082787.120776856</c:v>
                </c:pt>
                <c:pt idx="157">
                  <c:v>1083177.105464056</c:v>
                </c:pt>
                <c:pt idx="158">
                  <c:v>1067734.950994991</c:v>
                </c:pt>
                <c:pt idx="159">
                  <c:v>1055096.166272272</c:v>
                </c:pt>
                <c:pt idx="160">
                  <c:v>1049277.357064823</c:v>
                </c:pt>
                <c:pt idx="161">
                  <c:v>1049602.988455847</c:v>
                </c:pt>
                <c:pt idx="162">
                  <c:v>1036545.127152427</c:v>
                </c:pt>
                <c:pt idx="163">
                  <c:v>1030907.301485357</c:v>
                </c:pt>
                <c:pt idx="164">
                  <c:v>1031098.748706938</c:v>
                </c:pt>
                <c:pt idx="165">
                  <c:v>1021731.640177331</c:v>
                </c:pt>
                <c:pt idx="166">
                  <c:v>1018345.634456824</c:v>
                </c:pt>
                <c:pt idx="167">
                  <c:v>1018335.051299581</c:v>
                </c:pt>
                <c:pt idx="168">
                  <c:v>1002497.844103508</c:v>
                </c:pt>
                <c:pt idx="169">
                  <c:v>994679.0490148126</c:v>
                </c:pt>
                <c:pt idx="170">
                  <c:v>991897.8472352782</c:v>
                </c:pt>
                <c:pt idx="171">
                  <c:v>991869.3510407006</c:v>
                </c:pt>
                <c:pt idx="172">
                  <c:v>980165.0571530816</c:v>
                </c:pt>
                <c:pt idx="173">
                  <c:v>971229.5145180871</c:v>
                </c:pt>
                <c:pt idx="174">
                  <c:v>961715.7408806554</c:v>
                </c:pt>
                <c:pt idx="175">
                  <c:v>956460.4214396355</c:v>
                </c:pt>
                <c:pt idx="176">
                  <c:v>955585.4535312314</c:v>
                </c:pt>
                <c:pt idx="177">
                  <c:v>942102.4741671843</c:v>
                </c:pt>
                <c:pt idx="178">
                  <c:v>931031.9159805422</c:v>
                </c:pt>
                <c:pt idx="179">
                  <c:v>922488.180718636</c:v>
                </c:pt>
                <c:pt idx="180">
                  <c:v>917910.3213801566</c:v>
                </c:pt>
                <c:pt idx="181">
                  <c:v>918435.0310452983</c:v>
                </c:pt>
                <c:pt idx="182">
                  <c:v>915003.0924500871</c:v>
                </c:pt>
                <c:pt idx="183">
                  <c:v>915168.885365402</c:v>
                </c:pt>
                <c:pt idx="184">
                  <c:v>910461.394581217</c:v>
                </c:pt>
                <c:pt idx="185">
                  <c:v>910750.3152466976</c:v>
                </c:pt>
                <c:pt idx="186">
                  <c:v>903742.4941596327</c:v>
                </c:pt>
                <c:pt idx="187">
                  <c:v>892616.6612708017</c:v>
                </c:pt>
                <c:pt idx="188">
                  <c:v>883040.264887117</c:v>
                </c:pt>
                <c:pt idx="189">
                  <c:v>878236.738621426</c:v>
                </c:pt>
                <c:pt idx="190">
                  <c:v>878473.0824540479</c:v>
                </c:pt>
                <c:pt idx="191">
                  <c:v>869006.6507585573</c:v>
                </c:pt>
                <c:pt idx="192">
                  <c:v>864573.1146035027</c:v>
                </c:pt>
                <c:pt idx="193">
                  <c:v>864904.8000271475</c:v>
                </c:pt>
                <c:pt idx="194">
                  <c:v>858732.7944354122</c:v>
                </c:pt>
                <c:pt idx="195">
                  <c:v>856254.7638019092</c:v>
                </c:pt>
                <c:pt idx="196">
                  <c:v>856548.1728608842</c:v>
                </c:pt>
                <c:pt idx="197">
                  <c:v>845302.9226892518</c:v>
                </c:pt>
                <c:pt idx="198">
                  <c:v>841707.24039664</c:v>
                </c:pt>
                <c:pt idx="199">
                  <c:v>841853.8424666598</c:v>
                </c:pt>
                <c:pt idx="200">
                  <c:v>840446.0988845099</c:v>
                </c:pt>
                <c:pt idx="201">
                  <c:v>840294.9957270548</c:v>
                </c:pt>
                <c:pt idx="202">
                  <c:v>831708.1352665598</c:v>
                </c:pt>
                <c:pt idx="203">
                  <c:v>827299.9751527307</c:v>
                </c:pt>
                <c:pt idx="204">
                  <c:v>827084.0663129387</c:v>
                </c:pt>
                <c:pt idx="205">
                  <c:v>826721.4049421652</c:v>
                </c:pt>
                <c:pt idx="206">
                  <c:v>818797.1745016943</c:v>
                </c:pt>
                <c:pt idx="207">
                  <c:v>808222.8315350898</c:v>
                </c:pt>
                <c:pt idx="208">
                  <c:v>800557.642582178</c:v>
                </c:pt>
                <c:pt idx="209">
                  <c:v>798383.8169809222</c:v>
                </c:pt>
                <c:pt idx="210">
                  <c:v>798179.9824394397</c:v>
                </c:pt>
                <c:pt idx="211">
                  <c:v>796161.8964415223</c:v>
                </c:pt>
                <c:pt idx="212">
                  <c:v>795787.3550632574</c:v>
                </c:pt>
                <c:pt idx="213">
                  <c:v>792763.2603076476</c:v>
                </c:pt>
                <c:pt idx="214">
                  <c:v>793032.4203445775</c:v>
                </c:pt>
                <c:pt idx="215">
                  <c:v>787508.2491683464</c:v>
                </c:pt>
                <c:pt idx="216">
                  <c:v>780486.7864877284</c:v>
                </c:pt>
                <c:pt idx="217">
                  <c:v>774329.8607485358</c:v>
                </c:pt>
                <c:pt idx="218">
                  <c:v>771284.0442347934</c:v>
                </c:pt>
                <c:pt idx="219">
                  <c:v>771634.0832927678</c:v>
                </c:pt>
                <c:pt idx="220">
                  <c:v>765259.219528774</c:v>
                </c:pt>
                <c:pt idx="221">
                  <c:v>762905.323530121</c:v>
                </c:pt>
                <c:pt idx="222">
                  <c:v>762934.9948443301</c:v>
                </c:pt>
                <c:pt idx="223">
                  <c:v>758915.8083496074</c:v>
                </c:pt>
                <c:pt idx="224">
                  <c:v>757700.3014314345</c:v>
                </c:pt>
                <c:pt idx="225">
                  <c:v>757645.5906279172</c:v>
                </c:pt>
                <c:pt idx="226">
                  <c:v>750572.3746746798</c:v>
                </c:pt>
                <c:pt idx="227">
                  <c:v>746497.7877740997</c:v>
                </c:pt>
                <c:pt idx="228">
                  <c:v>746660.8336498423</c:v>
                </c:pt>
                <c:pt idx="229">
                  <c:v>743432.0918317516</c:v>
                </c:pt>
                <c:pt idx="230">
                  <c:v>743111.7993390342</c:v>
                </c:pt>
                <c:pt idx="231">
                  <c:v>737559.9383359671</c:v>
                </c:pt>
                <c:pt idx="232">
                  <c:v>732974.1114983213</c:v>
                </c:pt>
                <c:pt idx="233">
                  <c:v>733338.9814914567</c:v>
                </c:pt>
                <c:pt idx="234">
                  <c:v>729098.7011605919</c:v>
                </c:pt>
                <c:pt idx="235">
                  <c:v>731446.2450518934</c:v>
                </c:pt>
                <c:pt idx="236">
                  <c:v>726830.0609272661</c:v>
                </c:pt>
                <c:pt idx="237">
                  <c:v>724663.9527740496</c:v>
                </c:pt>
                <c:pt idx="238">
                  <c:v>722302.7741507499</c:v>
                </c:pt>
                <c:pt idx="239">
                  <c:v>721747.6133083469</c:v>
                </c:pt>
                <c:pt idx="240">
                  <c:v>720582.834651571</c:v>
                </c:pt>
                <c:pt idx="241">
                  <c:v>721168.3669447963</c:v>
                </c:pt>
                <c:pt idx="242">
                  <c:v>718809.2464270644</c:v>
                </c:pt>
                <c:pt idx="243">
                  <c:v>719087.8300372005</c:v>
                </c:pt>
                <c:pt idx="244">
                  <c:v>716496.0398620341</c:v>
                </c:pt>
                <c:pt idx="245">
                  <c:v>711690.7023269794</c:v>
                </c:pt>
                <c:pt idx="246">
                  <c:v>707287.2425086927</c:v>
                </c:pt>
                <c:pt idx="247">
                  <c:v>705396.205932266</c:v>
                </c:pt>
                <c:pt idx="248">
                  <c:v>705461.8757747894</c:v>
                </c:pt>
                <c:pt idx="249">
                  <c:v>701149.9279121899</c:v>
                </c:pt>
                <c:pt idx="250">
                  <c:v>698896.3235260943</c:v>
                </c:pt>
                <c:pt idx="251">
                  <c:v>699251.201743667</c:v>
                </c:pt>
                <c:pt idx="252">
                  <c:v>696469.0774490753</c:v>
                </c:pt>
                <c:pt idx="253">
                  <c:v>696929.6003756805</c:v>
                </c:pt>
                <c:pt idx="254">
                  <c:v>694156.505734972</c:v>
                </c:pt>
                <c:pt idx="255">
                  <c:v>693380.5591162192</c:v>
                </c:pt>
                <c:pt idx="256">
                  <c:v>690080.9418449444</c:v>
                </c:pt>
                <c:pt idx="257">
                  <c:v>690401.2809110703</c:v>
                </c:pt>
                <c:pt idx="258">
                  <c:v>690744.1536241587</c:v>
                </c:pt>
                <c:pt idx="259">
                  <c:v>690440.4614603145</c:v>
                </c:pt>
                <c:pt idx="260">
                  <c:v>690244.8512528801</c:v>
                </c:pt>
                <c:pt idx="261">
                  <c:v>688645.8224627255</c:v>
                </c:pt>
                <c:pt idx="262">
                  <c:v>689145.9808211958</c:v>
                </c:pt>
                <c:pt idx="263">
                  <c:v>690782.7366714079</c:v>
                </c:pt>
                <c:pt idx="264">
                  <c:v>685342.9163558717</c:v>
                </c:pt>
                <c:pt idx="265">
                  <c:v>690948.2360452807</c:v>
                </c:pt>
                <c:pt idx="266">
                  <c:v>686572.4227775035</c:v>
                </c:pt>
                <c:pt idx="267">
                  <c:v>684534.7429299289</c:v>
                </c:pt>
                <c:pt idx="268">
                  <c:v>685383.9736687792</c:v>
                </c:pt>
                <c:pt idx="269">
                  <c:v>684164.279118545</c:v>
                </c:pt>
                <c:pt idx="270">
                  <c:v>684097.8650049404</c:v>
                </c:pt>
                <c:pt idx="271">
                  <c:v>684037.6234400623</c:v>
                </c:pt>
                <c:pt idx="272">
                  <c:v>684333.4870689232</c:v>
                </c:pt>
                <c:pt idx="273">
                  <c:v>682722.4480264065</c:v>
                </c:pt>
                <c:pt idx="274">
                  <c:v>682232.7241194949</c:v>
                </c:pt>
                <c:pt idx="275">
                  <c:v>680494.3534438807</c:v>
                </c:pt>
                <c:pt idx="276">
                  <c:v>679849.3036638052</c:v>
                </c:pt>
                <c:pt idx="277">
                  <c:v>680315.1575572876</c:v>
                </c:pt>
                <c:pt idx="278">
                  <c:v>678856.7047185254</c:v>
                </c:pt>
                <c:pt idx="279">
                  <c:v>678490.8250248173</c:v>
                </c:pt>
                <c:pt idx="280">
                  <c:v>678641.3490161395</c:v>
                </c:pt>
                <c:pt idx="281">
                  <c:v>678366.631479047</c:v>
                </c:pt>
                <c:pt idx="282">
                  <c:v>676339.6648518807</c:v>
                </c:pt>
                <c:pt idx="283">
                  <c:v>678343.6666381336</c:v>
                </c:pt>
                <c:pt idx="284">
                  <c:v>678954.3852029945</c:v>
                </c:pt>
                <c:pt idx="285">
                  <c:v>679129.8258978081</c:v>
                </c:pt>
                <c:pt idx="286">
                  <c:v>679361.7670556629</c:v>
                </c:pt>
                <c:pt idx="287">
                  <c:v>679485.0966816699</c:v>
                </c:pt>
                <c:pt idx="288">
                  <c:v>677526.3193388116</c:v>
                </c:pt>
                <c:pt idx="289">
                  <c:v>679240.333144439</c:v>
                </c:pt>
                <c:pt idx="290">
                  <c:v>678418.5496176635</c:v>
                </c:pt>
                <c:pt idx="291">
                  <c:v>681973.2092558651</c:v>
                </c:pt>
                <c:pt idx="292">
                  <c:v>675440.0238006461</c:v>
                </c:pt>
                <c:pt idx="293">
                  <c:v>678997.0519824285</c:v>
                </c:pt>
                <c:pt idx="294">
                  <c:v>674819.6189463369</c:v>
                </c:pt>
                <c:pt idx="295">
                  <c:v>678893.8673015037</c:v>
                </c:pt>
                <c:pt idx="296">
                  <c:v>682159.9568998589</c:v>
                </c:pt>
                <c:pt idx="297">
                  <c:v>679585.0269566709</c:v>
                </c:pt>
                <c:pt idx="298">
                  <c:v>679821.2242516708</c:v>
                </c:pt>
                <c:pt idx="299">
                  <c:v>679199.5232874709</c:v>
                </c:pt>
                <c:pt idx="300">
                  <c:v>677327.6140030304</c:v>
                </c:pt>
                <c:pt idx="301">
                  <c:v>677018.1317187194</c:v>
                </c:pt>
                <c:pt idx="302">
                  <c:v>676204.7055912573</c:v>
                </c:pt>
                <c:pt idx="303">
                  <c:v>675813.5608142841</c:v>
                </c:pt>
                <c:pt idx="304">
                  <c:v>676903.9700187906</c:v>
                </c:pt>
                <c:pt idx="305">
                  <c:v>676169.2757581292</c:v>
                </c:pt>
                <c:pt idx="306">
                  <c:v>676549.8692835892</c:v>
                </c:pt>
                <c:pt idx="307">
                  <c:v>676826.4370654265</c:v>
                </c:pt>
                <c:pt idx="308">
                  <c:v>675431.5858813575</c:v>
                </c:pt>
                <c:pt idx="309">
                  <c:v>677298.5617866549</c:v>
                </c:pt>
                <c:pt idx="310">
                  <c:v>674391.5816716284</c:v>
                </c:pt>
                <c:pt idx="311">
                  <c:v>676234.9870393681</c:v>
                </c:pt>
                <c:pt idx="312">
                  <c:v>676581.5380188302</c:v>
                </c:pt>
                <c:pt idx="313">
                  <c:v>675745.0679891375</c:v>
                </c:pt>
                <c:pt idx="314">
                  <c:v>675091.9455419504</c:v>
                </c:pt>
                <c:pt idx="315">
                  <c:v>675745.9064666891</c:v>
                </c:pt>
                <c:pt idx="316">
                  <c:v>674881.6464013766</c:v>
                </c:pt>
                <c:pt idx="317">
                  <c:v>672759.4583515191</c:v>
                </c:pt>
                <c:pt idx="318">
                  <c:v>675092.7141031774</c:v>
                </c:pt>
                <c:pt idx="319">
                  <c:v>673791.5625447966</c:v>
                </c:pt>
                <c:pt idx="320">
                  <c:v>673471.4647216779</c:v>
                </c:pt>
                <c:pt idx="321">
                  <c:v>673543.1502730829</c:v>
                </c:pt>
                <c:pt idx="322">
                  <c:v>674283.1932703519</c:v>
                </c:pt>
                <c:pt idx="323">
                  <c:v>675915.8352056263</c:v>
                </c:pt>
                <c:pt idx="324">
                  <c:v>673522.5792363457</c:v>
                </c:pt>
                <c:pt idx="325">
                  <c:v>672924.2656407218</c:v>
                </c:pt>
                <c:pt idx="326">
                  <c:v>673581.3520056622</c:v>
                </c:pt>
                <c:pt idx="327">
                  <c:v>673628.8693132736</c:v>
                </c:pt>
                <c:pt idx="328">
                  <c:v>673141.8204776361</c:v>
                </c:pt>
                <c:pt idx="329">
                  <c:v>673910.6610910547</c:v>
                </c:pt>
                <c:pt idx="330">
                  <c:v>673685.6420870065</c:v>
                </c:pt>
                <c:pt idx="331">
                  <c:v>673518.3743075128</c:v>
                </c:pt>
                <c:pt idx="332">
                  <c:v>672944.2296180343</c:v>
                </c:pt>
                <c:pt idx="333">
                  <c:v>673104.6321959221</c:v>
                </c:pt>
                <c:pt idx="334">
                  <c:v>673216.1835621614</c:v>
                </c:pt>
                <c:pt idx="335">
                  <c:v>672873.9003537901</c:v>
                </c:pt>
                <c:pt idx="336">
                  <c:v>672490.6295809502</c:v>
                </c:pt>
                <c:pt idx="337">
                  <c:v>672030.7859411946</c:v>
                </c:pt>
                <c:pt idx="338">
                  <c:v>672654.0405192807</c:v>
                </c:pt>
                <c:pt idx="339">
                  <c:v>672384.8774855483</c:v>
                </c:pt>
                <c:pt idx="340">
                  <c:v>671721.2398399601</c:v>
                </c:pt>
                <c:pt idx="341">
                  <c:v>671374.9519836421</c:v>
                </c:pt>
                <c:pt idx="342">
                  <c:v>671299.9608898805</c:v>
                </c:pt>
                <c:pt idx="343">
                  <c:v>671954.6524435014</c:v>
                </c:pt>
                <c:pt idx="344">
                  <c:v>672091.6795388811</c:v>
                </c:pt>
                <c:pt idx="345">
                  <c:v>671496.6043372765</c:v>
                </c:pt>
                <c:pt idx="346">
                  <c:v>669773.3782097906</c:v>
                </c:pt>
                <c:pt idx="347">
                  <c:v>671946.1486549495</c:v>
                </c:pt>
                <c:pt idx="348">
                  <c:v>671698.8525010888</c:v>
                </c:pt>
                <c:pt idx="349">
                  <c:v>670853.6230391962</c:v>
                </c:pt>
                <c:pt idx="350">
                  <c:v>673493.7480468526</c:v>
                </c:pt>
                <c:pt idx="351">
                  <c:v>672875.9251280106</c:v>
                </c:pt>
                <c:pt idx="352">
                  <c:v>675574.7447897295</c:v>
                </c:pt>
                <c:pt idx="353">
                  <c:v>673418.9129897241</c:v>
                </c:pt>
                <c:pt idx="354">
                  <c:v>673138.4574070305</c:v>
                </c:pt>
                <c:pt idx="355">
                  <c:v>672966.7640129667</c:v>
                </c:pt>
                <c:pt idx="356">
                  <c:v>673912.340018844</c:v>
                </c:pt>
                <c:pt idx="357">
                  <c:v>673093.8730535634</c:v>
                </c:pt>
                <c:pt idx="358">
                  <c:v>672997.1705446107</c:v>
                </c:pt>
                <c:pt idx="359">
                  <c:v>673172.3263571269</c:v>
                </c:pt>
                <c:pt idx="360">
                  <c:v>673902.7658626754</c:v>
                </c:pt>
                <c:pt idx="361">
                  <c:v>673098.7578141271</c:v>
                </c:pt>
                <c:pt idx="362">
                  <c:v>674204.5623478983</c:v>
                </c:pt>
                <c:pt idx="363">
                  <c:v>673420.1732773939</c:v>
                </c:pt>
                <c:pt idx="364">
                  <c:v>673497.734233688</c:v>
                </c:pt>
                <c:pt idx="365">
                  <c:v>673209.2197932391</c:v>
                </c:pt>
                <c:pt idx="366">
                  <c:v>674543.0035639239</c:v>
                </c:pt>
                <c:pt idx="367">
                  <c:v>675001.9340280454</c:v>
                </c:pt>
                <c:pt idx="368">
                  <c:v>672987.4754074096</c:v>
                </c:pt>
                <c:pt idx="369">
                  <c:v>674463.5392592323</c:v>
                </c:pt>
                <c:pt idx="370">
                  <c:v>675161.7924978453</c:v>
                </c:pt>
                <c:pt idx="371">
                  <c:v>675344.7523611147</c:v>
                </c:pt>
                <c:pt idx="372">
                  <c:v>675246.3491612681</c:v>
                </c:pt>
                <c:pt idx="373">
                  <c:v>674839.3668290135</c:v>
                </c:pt>
                <c:pt idx="374">
                  <c:v>675182.8998929758</c:v>
                </c:pt>
                <c:pt idx="375">
                  <c:v>675463.7125931636</c:v>
                </c:pt>
                <c:pt idx="376">
                  <c:v>675169.8682215449</c:v>
                </c:pt>
                <c:pt idx="377">
                  <c:v>675053.3868253545</c:v>
                </c:pt>
                <c:pt idx="378">
                  <c:v>673225.4713999883</c:v>
                </c:pt>
                <c:pt idx="379">
                  <c:v>674235.4781164563</c:v>
                </c:pt>
                <c:pt idx="380">
                  <c:v>673709.7286568121</c:v>
                </c:pt>
                <c:pt idx="381">
                  <c:v>674005.010532912</c:v>
                </c:pt>
                <c:pt idx="382">
                  <c:v>671955.8040132171</c:v>
                </c:pt>
                <c:pt idx="383">
                  <c:v>673171.74551182</c:v>
                </c:pt>
                <c:pt idx="384">
                  <c:v>674052.654676664</c:v>
                </c:pt>
                <c:pt idx="385">
                  <c:v>674213.1134265914</c:v>
                </c:pt>
                <c:pt idx="386">
                  <c:v>673847.5858874761</c:v>
                </c:pt>
                <c:pt idx="387">
                  <c:v>674194.6635017131</c:v>
                </c:pt>
                <c:pt idx="388">
                  <c:v>674915.1175440454</c:v>
                </c:pt>
                <c:pt idx="389">
                  <c:v>675335.9045441245</c:v>
                </c:pt>
                <c:pt idx="390">
                  <c:v>675627.3730483053</c:v>
                </c:pt>
                <c:pt idx="391">
                  <c:v>674891.2144438691</c:v>
                </c:pt>
                <c:pt idx="392">
                  <c:v>673386.7002987085</c:v>
                </c:pt>
                <c:pt idx="393">
                  <c:v>675302.8259978967</c:v>
                </c:pt>
                <c:pt idx="394">
                  <c:v>675596.6800835853</c:v>
                </c:pt>
                <c:pt idx="395">
                  <c:v>675143.4245101759</c:v>
                </c:pt>
                <c:pt idx="396">
                  <c:v>673777.6816704773</c:v>
                </c:pt>
                <c:pt idx="397">
                  <c:v>675202.2485351759</c:v>
                </c:pt>
                <c:pt idx="398">
                  <c:v>675400.6152322423</c:v>
                </c:pt>
                <c:pt idx="399">
                  <c:v>675071.6289646294</c:v>
                </c:pt>
                <c:pt idx="400">
                  <c:v>673617.2366816103</c:v>
                </c:pt>
                <c:pt idx="401">
                  <c:v>674555.013784811</c:v>
                </c:pt>
                <c:pt idx="402">
                  <c:v>676398.7344163454</c:v>
                </c:pt>
                <c:pt idx="403">
                  <c:v>674461.0154261102</c:v>
                </c:pt>
                <c:pt idx="404">
                  <c:v>674468.1101958106</c:v>
                </c:pt>
                <c:pt idx="405">
                  <c:v>674596.1375805561</c:v>
                </c:pt>
                <c:pt idx="406">
                  <c:v>674338.5760489195</c:v>
                </c:pt>
                <c:pt idx="407">
                  <c:v>674320.8161812634</c:v>
                </c:pt>
                <c:pt idx="408">
                  <c:v>674099.0624930504</c:v>
                </c:pt>
                <c:pt idx="409">
                  <c:v>674443.4991977575</c:v>
                </c:pt>
                <c:pt idx="410">
                  <c:v>675204.6619625965</c:v>
                </c:pt>
                <c:pt idx="411">
                  <c:v>673967.7028703146</c:v>
                </c:pt>
                <c:pt idx="412">
                  <c:v>674528.9232688857</c:v>
                </c:pt>
                <c:pt idx="413">
                  <c:v>674522.4624926021</c:v>
                </c:pt>
                <c:pt idx="414">
                  <c:v>674893.3741071008</c:v>
                </c:pt>
                <c:pt idx="415">
                  <c:v>674909.8860286478</c:v>
                </c:pt>
                <c:pt idx="416">
                  <c:v>675309.9776260839</c:v>
                </c:pt>
                <c:pt idx="417">
                  <c:v>674771.5284688077</c:v>
                </c:pt>
                <c:pt idx="418">
                  <c:v>674946.8684262843</c:v>
                </c:pt>
                <c:pt idx="419">
                  <c:v>675164.1520964642</c:v>
                </c:pt>
                <c:pt idx="420">
                  <c:v>675283.4363582381</c:v>
                </c:pt>
                <c:pt idx="421">
                  <c:v>674229.3070955831</c:v>
                </c:pt>
                <c:pt idx="422">
                  <c:v>674010.7819250701</c:v>
                </c:pt>
                <c:pt idx="423">
                  <c:v>674457.0036631069</c:v>
                </c:pt>
                <c:pt idx="424">
                  <c:v>673821.3784698766</c:v>
                </c:pt>
                <c:pt idx="425">
                  <c:v>673069.3653453657</c:v>
                </c:pt>
                <c:pt idx="426">
                  <c:v>673408.3054311337</c:v>
                </c:pt>
                <c:pt idx="427">
                  <c:v>673897.1014229823</c:v>
                </c:pt>
                <c:pt idx="428">
                  <c:v>673944.9838249681</c:v>
                </c:pt>
                <c:pt idx="429">
                  <c:v>673603.4370376383</c:v>
                </c:pt>
                <c:pt idx="430">
                  <c:v>673546.8170241942</c:v>
                </c:pt>
                <c:pt idx="431">
                  <c:v>673701.2288829448</c:v>
                </c:pt>
                <c:pt idx="432">
                  <c:v>673507.0096564057</c:v>
                </c:pt>
                <c:pt idx="433">
                  <c:v>673926.0867657835</c:v>
                </c:pt>
                <c:pt idx="434">
                  <c:v>673601.1428170593</c:v>
                </c:pt>
                <c:pt idx="435">
                  <c:v>673626.8362181392</c:v>
                </c:pt>
                <c:pt idx="436">
                  <c:v>673377.5319804723</c:v>
                </c:pt>
                <c:pt idx="437">
                  <c:v>673548.9030028889</c:v>
                </c:pt>
                <c:pt idx="438">
                  <c:v>673449.9547409954</c:v>
                </c:pt>
                <c:pt idx="439">
                  <c:v>673659.0712599541</c:v>
                </c:pt>
                <c:pt idx="440">
                  <c:v>673742.5017485509</c:v>
                </c:pt>
                <c:pt idx="441">
                  <c:v>673525.4249364898</c:v>
                </c:pt>
                <c:pt idx="442">
                  <c:v>673411.8334034681</c:v>
                </c:pt>
                <c:pt idx="443">
                  <c:v>673425.4033962711</c:v>
                </c:pt>
                <c:pt idx="444">
                  <c:v>674001.5034779091</c:v>
                </c:pt>
                <c:pt idx="445">
                  <c:v>673342.6163162084</c:v>
                </c:pt>
                <c:pt idx="446">
                  <c:v>673147.5512751193</c:v>
                </c:pt>
                <c:pt idx="447">
                  <c:v>673682.1455048159</c:v>
                </c:pt>
                <c:pt idx="448">
                  <c:v>673827.3557093954</c:v>
                </c:pt>
                <c:pt idx="449">
                  <c:v>673782.6708286974</c:v>
                </c:pt>
                <c:pt idx="450">
                  <c:v>674251.3610518713</c:v>
                </c:pt>
                <c:pt idx="451">
                  <c:v>673361.5329858353</c:v>
                </c:pt>
                <c:pt idx="452">
                  <c:v>673445.0304258618</c:v>
                </c:pt>
                <c:pt idx="453">
                  <c:v>673939.6487424336</c:v>
                </c:pt>
                <c:pt idx="454">
                  <c:v>673806.8574868665</c:v>
                </c:pt>
                <c:pt idx="455">
                  <c:v>673664.5620228695</c:v>
                </c:pt>
                <c:pt idx="456">
                  <c:v>673795.9175773598</c:v>
                </c:pt>
                <c:pt idx="457">
                  <c:v>673697.0030968155</c:v>
                </c:pt>
                <c:pt idx="458">
                  <c:v>673668.5147581059</c:v>
                </c:pt>
                <c:pt idx="459">
                  <c:v>674088.6049635297</c:v>
                </c:pt>
                <c:pt idx="460">
                  <c:v>673927.732068972</c:v>
                </c:pt>
                <c:pt idx="461">
                  <c:v>674033.1280904211</c:v>
                </c:pt>
                <c:pt idx="462">
                  <c:v>674129.9561062265</c:v>
                </c:pt>
                <c:pt idx="463">
                  <c:v>673664.2746868501</c:v>
                </c:pt>
                <c:pt idx="464">
                  <c:v>674095.7177155451</c:v>
                </c:pt>
                <c:pt idx="465">
                  <c:v>674210.0386778991</c:v>
                </c:pt>
                <c:pt idx="466">
                  <c:v>674048.7980856871</c:v>
                </c:pt>
                <c:pt idx="467">
                  <c:v>674103.8484600768</c:v>
                </c:pt>
                <c:pt idx="468">
                  <c:v>674054.2280775822</c:v>
                </c:pt>
                <c:pt idx="469">
                  <c:v>674492.7630418204</c:v>
                </c:pt>
                <c:pt idx="470">
                  <c:v>674113.425884502</c:v>
                </c:pt>
                <c:pt idx="471">
                  <c:v>673750.0016058227</c:v>
                </c:pt>
                <c:pt idx="472">
                  <c:v>673999.2305182978</c:v>
                </c:pt>
                <c:pt idx="473">
                  <c:v>674064.8678400296</c:v>
                </c:pt>
                <c:pt idx="474">
                  <c:v>674658.3990174481</c:v>
                </c:pt>
                <c:pt idx="475">
                  <c:v>674037.4372503762</c:v>
                </c:pt>
                <c:pt idx="476">
                  <c:v>674361.3223457824</c:v>
                </c:pt>
                <c:pt idx="477">
                  <c:v>673382.0329752518</c:v>
                </c:pt>
                <c:pt idx="478">
                  <c:v>673980.1041001943</c:v>
                </c:pt>
                <c:pt idx="479">
                  <c:v>673929.8249437558</c:v>
                </c:pt>
                <c:pt idx="480">
                  <c:v>674056.7710969329</c:v>
                </c:pt>
                <c:pt idx="481">
                  <c:v>673836.3037166281</c:v>
                </c:pt>
                <c:pt idx="482">
                  <c:v>673713.0528715566</c:v>
                </c:pt>
                <c:pt idx="483">
                  <c:v>673871.8751635432</c:v>
                </c:pt>
                <c:pt idx="484">
                  <c:v>674176.9377337295</c:v>
                </c:pt>
                <c:pt idx="485">
                  <c:v>674033.8436464639</c:v>
                </c:pt>
                <c:pt idx="486">
                  <c:v>674156.769461119</c:v>
                </c:pt>
                <c:pt idx="487">
                  <c:v>674065.7274945319</c:v>
                </c:pt>
                <c:pt idx="488">
                  <c:v>674196.0864735048</c:v>
                </c:pt>
                <c:pt idx="489">
                  <c:v>674028.8044180196</c:v>
                </c:pt>
                <c:pt idx="490">
                  <c:v>674070.4969315213</c:v>
                </c:pt>
                <c:pt idx="491">
                  <c:v>674024.0567241479</c:v>
                </c:pt>
                <c:pt idx="492">
                  <c:v>674076.9499261705</c:v>
                </c:pt>
                <c:pt idx="493">
                  <c:v>674175.343904764</c:v>
                </c:pt>
                <c:pt idx="494">
                  <c:v>674245.4883051204</c:v>
                </c:pt>
                <c:pt idx="495">
                  <c:v>674331.3840677412</c:v>
                </c:pt>
                <c:pt idx="496">
                  <c:v>674056.2620637936</c:v>
                </c:pt>
                <c:pt idx="497">
                  <c:v>674035.221451361</c:v>
                </c:pt>
                <c:pt idx="498">
                  <c:v>673950.8273958764</c:v>
                </c:pt>
                <c:pt idx="499">
                  <c:v>673974.2180297538</c:v>
                </c:pt>
                <c:pt idx="500">
                  <c:v>673976.6696740382</c:v>
                </c:pt>
                <c:pt idx="501">
                  <c:v>673964.7566437568</c:v>
                </c:pt>
                <c:pt idx="502">
                  <c:v>674043.3067269188</c:v>
                </c:pt>
                <c:pt idx="503">
                  <c:v>673932.5343736302</c:v>
                </c:pt>
                <c:pt idx="504">
                  <c:v>674215.6524592136</c:v>
                </c:pt>
                <c:pt idx="505">
                  <c:v>674524.6645742706</c:v>
                </c:pt>
                <c:pt idx="506">
                  <c:v>674147.2875322984</c:v>
                </c:pt>
                <c:pt idx="507">
                  <c:v>674267.5380866673</c:v>
                </c:pt>
                <c:pt idx="508">
                  <c:v>674132.0386924578</c:v>
                </c:pt>
                <c:pt idx="509">
                  <c:v>673959.5457600838</c:v>
                </c:pt>
                <c:pt idx="510">
                  <c:v>673841.713965017</c:v>
                </c:pt>
                <c:pt idx="511">
                  <c:v>674177.8019647087</c:v>
                </c:pt>
                <c:pt idx="512">
                  <c:v>673803.1365701315</c:v>
                </c:pt>
                <c:pt idx="513">
                  <c:v>674063.1083481918</c:v>
                </c:pt>
                <c:pt idx="514">
                  <c:v>673909.1995540238</c:v>
                </c:pt>
                <c:pt idx="515">
                  <c:v>673510.1926407391</c:v>
                </c:pt>
                <c:pt idx="516">
                  <c:v>673532.5788311959</c:v>
                </c:pt>
                <c:pt idx="517">
                  <c:v>673109.5414754442</c:v>
                </c:pt>
                <c:pt idx="518">
                  <c:v>673382.5865079515</c:v>
                </c:pt>
                <c:pt idx="519">
                  <c:v>673610.470155865</c:v>
                </c:pt>
                <c:pt idx="520">
                  <c:v>673553.9227808432</c:v>
                </c:pt>
                <c:pt idx="521">
                  <c:v>673519.4954509068</c:v>
                </c:pt>
                <c:pt idx="522">
                  <c:v>673654.678848509</c:v>
                </c:pt>
                <c:pt idx="523">
                  <c:v>673619.1330022124</c:v>
                </c:pt>
                <c:pt idx="524">
                  <c:v>673540.4449522896</c:v>
                </c:pt>
                <c:pt idx="525">
                  <c:v>673783.0590612834</c:v>
                </c:pt>
                <c:pt idx="526">
                  <c:v>673618.6177072132</c:v>
                </c:pt>
                <c:pt idx="527">
                  <c:v>673194.803285141</c:v>
                </c:pt>
                <c:pt idx="528">
                  <c:v>673439.0188407208</c:v>
                </c:pt>
                <c:pt idx="529">
                  <c:v>673934.2583631047</c:v>
                </c:pt>
                <c:pt idx="530">
                  <c:v>673498.9752993545</c:v>
                </c:pt>
                <c:pt idx="531">
                  <c:v>673559.7749085894</c:v>
                </c:pt>
                <c:pt idx="532">
                  <c:v>673663.5469787103</c:v>
                </c:pt>
                <c:pt idx="533">
                  <c:v>673689.09043686</c:v>
                </c:pt>
                <c:pt idx="534">
                  <c:v>673617.124074433</c:v>
                </c:pt>
                <c:pt idx="535">
                  <c:v>673732.2595802813</c:v>
                </c:pt>
                <c:pt idx="536">
                  <c:v>673689.8106787726</c:v>
                </c:pt>
                <c:pt idx="537">
                  <c:v>673625.6731252472</c:v>
                </c:pt>
                <c:pt idx="538">
                  <c:v>673671.8136350645</c:v>
                </c:pt>
                <c:pt idx="539">
                  <c:v>673667.8610044082</c:v>
                </c:pt>
                <c:pt idx="540">
                  <c:v>673865.8532816769</c:v>
                </c:pt>
                <c:pt idx="541">
                  <c:v>673808.8846080811</c:v>
                </c:pt>
                <c:pt idx="542">
                  <c:v>673771.6444410505</c:v>
                </c:pt>
                <c:pt idx="543">
                  <c:v>673883.4939048922</c:v>
                </c:pt>
                <c:pt idx="544">
                  <c:v>674048.3409349603</c:v>
                </c:pt>
                <c:pt idx="545">
                  <c:v>673961.8628664658</c:v>
                </c:pt>
                <c:pt idx="546">
                  <c:v>674003.9039536864</c:v>
                </c:pt>
                <c:pt idx="547">
                  <c:v>673983.3611388612</c:v>
                </c:pt>
                <c:pt idx="548">
                  <c:v>674166.5234481009</c:v>
                </c:pt>
                <c:pt idx="549">
                  <c:v>674383.5612094507</c:v>
                </c:pt>
                <c:pt idx="550">
                  <c:v>674367.550379395</c:v>
                </c:pt>
                <c:pt idx="551">
                  <c:v>674263.6213825437</c:v>
                </c:pt>
                <c:pt idx="552">
                  <c:v>674361.3327165379</c:v>
                </c:pt>
                <c:pt idx="553">
                  <c:v>674309.6521411411</c:v>
                </c:pt>
                <c:pt idx="554">
                  <c:v>674242.1241150937</c:v>
                </c:pt>
                <c:pt idx="555">
                  <c:v>674312.0707363092</c:v>
                </c:pt>
                <c:pt idx="556">
                  <c:v>674353.6784854957</c:v>
                </c:pt>
                <c:pt idx="557">
                  <c:v>674199.7298897149</c:v>
                </c:pt>
                <c:pt idx="558">
                  <c:v>674270.8192300189</c:v>
                </c:pt>
                <c:pt idx="559">
                  <c:v>674265.5845237151</c:v>
                </c:pt>
                <c:pt idx="560">
                  <c:v>674458.525423175</c:v>
                </c:pt>
                <c:pt idx="561">
                  <c:v>674324.5695667171</c:v>
                </c:pt>
                <c:pt idx="562">
                  <c:v>674145.3479737227</c:v>
                </c:pt>
                <c:pt idx="563">
                  <c:v>674139.7391017452</c:v>
                </c:pt>
                <c:pt idx="564">
                  <c:v>674144.2746462055</c:v>
                </c:pt>
                <c:pt idx="565">
                  <c:v>674094.7269193562</c:v>
                </c:pt>
                <c:pt idx="566">
                  <c:v>674196.3735375543</c:v>
                </c:pt>
                <c:pt idx="567">
                  <c:v>674154.8965218219</c:v>
                </c:pt>
                <c:pt idx="568">
                  <c:v>674069.3891773397</c:v>
                </c:pt>
                <c:pt idx="569">
                  <c:v>674125.8981922846</c:v>
                </c:pt>
                <c:pt idx="570">
                  <c:v>673977.1545129935</c:v>
                </c:pt>
                <c:pt idx="571">
                  <c:v>673912.7698571584</c:v>
                </c:pt>
                <c:pt idx="572">
                  <c:v>673799.992283382</c:v>
                </c:pt>
                <c:pt idx="573">
                  <c:v>674002.3062075963</c:v>
                </c:pt>
                <c:pt idx="574">
                  <c:v>673858.8869181582</c:v>
                </c:pt>
                <c:pt idx="575">
                  <c:v>673936.9411906349</c:v>
                </c:pt>
                <c:pt idx="576">
                  <c:v>673675.2917908886</c:v>
                </c:pt>
                <c:pt idx="577">
                  <c:v>673915.4721528649</c:v>
                </c:pt>
                <c:pt idx="578">
                  <c:v>673610.9397594989</c:v>
                </c:pt>
                <c:pt idx="579">
                  <c:v>673801.5274967975</c:v>
                </c:pt>
                <c:pt idx="580">
                  <c:v>673865.0307301785</c:v>
                </c:pt>
                <c:pt idx="581">
                  <c:v>673798.9510418775</c:v>
                </c:pt>
                <c:pt idx="582">
                  <c:v>673761.5660762733</c:v>
                </c:pt>
                <c:pt idx="583">
                  <c:v>673751.8718977798</c:v>
                </c:pt>
                <c:pt idx="584">
                  <c:v>673894.889851774</c:v>
                </c:pt>
                <c:pt idx="585">
                  <c:v>673875.9165763315</c:v>
                </c:pt>
                <c:pt idx="586">
                  <c:v>674018.255114054</c:v>
                </c:pt>
                <c:pt idx="587">
                  <c:v>674067.2695546389</c:v>
                </c:pt>
                <c:pt idx="588">
                  <c:v>674161.123928218</c:v>
                </c:pt>
                <c:pt idx="589">
                  <c:v>674022.8159281351</c:v>
                </c:pt>
                <c:pt idx="590">
                  <c:v>674121.192629471</c:v>
                </c:pt>
                <c:pt idx="591">
                  <c:v>674076.93474312</c:v>
                </c:pt>
                <c:pt idx="592">
                  <c:v>674003.993846415</c:v>
                </c:pt>
                <c:pt idx="593">
                  <c:v>674024.7025391348</c:v>
                </c:pt>
                <c:pt idx="594">
                  <c:v>674030.1928863645</c:v>
                </c:pt>
                <c:pt idx="595">
                  <c:v>673993.1333684862</c:v>
                </c:pt>
                <c:pt idx="596">
                  <c:v>673936.380900657</c:v>
                </c:pt>
                <c:pt idx="597">
                  <c:v>673988.9969158309</c:v>
                </c:pt>
                <c:pt idx="598">
                  <c:v>673920.0197076704</c:v>
                </c:pt>
                <c:pt idx="599">
                  <c:v>673984.6482732919</c:v>
                </c:pt>
                <c:pt idx="600">
                  <c:v>674230.1576244151</c:v>
                </c:pt>
                <c:pt idx="601">
                  <c:v>673976.9212217825</c:v>
                </c:pt>
                <c:pt idx="602">
                  <c:v>673868.3411052084</c:v>
                </c:pt>
                <c:pt idx="603">
                  <c:v>673804.5092943949</c:v>
                </c:pt>
                <c:pt idx="604">
                  <c:v>673917.169926544</c:v>
                </c:pt>
                <c:pt idx="605">
                  <c:v>673772.2415390826</c:v>
                </c:pt>
                <c:pt idx="606">
                  <c:v>673781.3583767219</c:v>
                </c:pt>
                <c:pt idx="607">
                  <c:v>673782.3841217166</c:v>
                </c:pt>
                <c:pt idx="608">
                  <c:v>674012.3785475255</c:v>
                </c:pt>
                <c:pt idx="609">
                  <c:v>673835.3460132433</c:v>
                </c:pt>
                <c:pt idx="610">
                  <c:v>673649.735484428</c:v>
                </c:pt>
                <c:pt idx="611">
                  <c:v>673732.0388375766</c:v>
                </c:pt>
                <c:pt idx="612">
                  <c:v>673803.058283979</c:v>
                </c:pt>
                <c:pt idx="613">
                  <c:v>673767.9897140271</c:v>
                </c:pt>
                <c:pt idx="614">
                  <c:v>673653.5294470423</c:v>
                </c:pt>
                <c:pt idx="615">
                  <c:v>673740.3966487951</c:v>
                </c:pt>
                <c:pt idx="616">
                  <c:v>673689.9896754377</c:v>
                </c:pt>
                <c:pt idx="617">
                  <c:v>673880.4572743681</c:v>
                </c:pt>
                <c:pt idx="618">
                  <c:v>673725.4915398852</c:v>
                </c:pt>
                <c:pt idx="619">
                  <c:v>673703.8348837462</c:v>
                </c:pt>
                <c:pt idx="620">
                  <c:v>673972.8886962406</c:v>
                </c:pt>
                <c:pt idx="621">
                  <c:v>673775.5922484387</c:v>
                </c:pt>
                <c:pt idx="622">
                  <c:v>673740.2631344449</c:v>
                </c:pt>
                <c:pt idx="623">
                  <c:v>673754.6912777759</c:v>
                </c:pt>
                <c:pt idx="624">
                  <c:v>673814.8641394095</c:v>
                </c:pt>
                <c:pt idx="625">
                  <c:v>673745.9040079749</c:v>
                </c:pt>
                <c:pt idx="626">
                  <c:v>673716.8649470761</c:v>
                </c:pt>
                <c:pt idx="627">
                  <c:v>673744.2013473174</c:v>
                </c:pt>
                <c:pt idx="628">
                  <c:v>673679.4632538391</c:v>
                </c:pt>
                <c:pt idx="629">
                  <c:v>673736.9661641575</c:v>
                </c:pt>
                <c:pt idx="630">
                  <c:v>673722.3212853548</c:v>
                </c:pt>
                <c:pt idx="631">
                  <c:v>673730.4510661545</c:v>
                </c:pt>
                <c:pt idx="632">
                  <c:v>673722.5849842603</c:v>
                </c:pt>
                <c:pt idx="633">
                  <c:v>673773.6700560772</c:v>
                </c:pt>
                <c:pt idx="634">
                  <c:v>673799.9094820981</c:v>
                </c:pt>
                <c:pt idx="635">
                  <c:v>673643.1202325104</c:v>
                </c:pt>
                <c:pt idx="636">
                  <c:v>673830.0200423738</c:v>
                </c:pt>
                <c:pt idx="637">
                  <c:v>673797.1908304923</c:v>
                </c:pt>
                <c:pt idx="638">
                  <c:v>673833.050612416</c:v>
                </c:pt>
                <c:pt idx="639">
                  <c:v>673788.7920962512</c:v>
                </c:pt>
                <c:pt idx="640">
                  <c:v>673786.7626702121</c:v>
                </c:pt>
                <c:pt idx="641">
                  <c:v>673827.349189356</c:v>
                </c:pt>
                <c:pt idx="642">
                  <c:v>673812.5633638771</c:v>
                </c:pt>
                <c:pt idx="643">
                  <c:v>673734.8505600068</c:v>
                </c:pt>
                <c:pt idx="644">
                  <c:v>673795.1567306835</c:v>
                </c:pt>
                <c:pt idx="645">
                  <c:v>673746.5434455295</c:v>
                </c:pt>
                <c:pt idx="646">
                  <c:v>673742.5509965532</c:v>
                </c:pt>
                <c:pt idx="647">
                  <c:v>673672.789556838</c:v>
                </c:pt>
                <c:pt idx="648">
                  <c:v>673658.8041640243</c:v>
                </c:pt>
                <c:pt idx="649">
                  <c:v>673800.4427886449</c:v>
                </c:pt>
                <c:pt idx="650">
                  <c:v>673777.405941298</c:v>
                </c:pt>
                <c:pt idx="651">
                  <c:v>673804.5830072182</c:v>
                </c:pt>
                <c:pt idx="652">
                  <c:v>673827.2913744296</c:v>
                </c:pt>
                <c:pt idx="653">
                  <c:v>673798.6023282442</c:v>
                </c:pt>
                <c:pt idx="654">
                  <c:v>673793.6732291748</c:v>
                </c:pt>
                <c:pt idx="655">
                  <c:v>673777.1447281583</c:v>
                </c:pt>
                <c:pt idx="656">
                  <c:v>673853.5153717477</c:v>
                </c:pt>
                <c:pt idx="657">
                  <c:v>673843.9662125369</c:v>
                </c:pt>
                <c:pt idx="658">
                  <c:v>673869.0100663559</c:v>
                </c:pt>
                <c:pt idx="659">
                  <c:v>673843.1963244339</c:v>
                </c:pt>
                <c:pt idx="660">
                  <c:v>673748.4864708363</c:v>
                </c:pt>
                <c:pt idx="661">
                  <c:v>673751.5943844342</c:v>
                </c:pt>
                <c:pt idx="662">
                  <c:v>673760.3436077486</c:v>
                </c:pt>
                <c:pt idx="663">
                  <c:v>673775.1188581176</c:v>
                </c:pt>
                <c:pt idx="664">
                  <c:v>673806.3303929392</c:v>
                </c:pt>
                <c:pt idx="665">
                  <c:v>673687.8972938198</c:v>
                </c:pt>
                <c:pt idx="666">
                  <c:v>673733.8541223595</c:v>
                </c:pt>
                <c:pt idx="667">
                  <c:v>673716.6975234392</c:v>
                </c:pt>
                <c:pt idx="668">
                  <c:v>673780.6614841388</c:v>
                </c:pt>
                <c:pt idx="669">
                  <c:v>673818.6008110532</c:v>
                </c:pt>
                <c:pt idx="670">
                  <c:v>673858.3344034337</c:v>
                </c:pt>
                <c:pt idx="671">
                  <c:v>673876.1269159976</c:v>
                </c:pt>
                <c:pt idx="672">
                  <c:v>673912.7460450013</c:v>
                </c:pt>
                <c:pt idx="673">
                  <c:v>673907.422587617</c:v>
                </c:pt>
                <c:pt idx="674">
                  <c:v>673898.9785748734</c:v>
                </c:pt>
                <c:pt idx="675">
                  <c:v>673883.5465345803</c:v>
                </c:pt>
                <c:pt idx="676">
                  <c:v>673993.8285930902</c:v>
                </c:pt>
                <c:pt idx="677">
                  <c:v>673971.5880117076</c:v>
                </c:pt>
                <c:pt idx="678">
                  <c:v>673836.2757846928</c:v>
                </c:pt>
                <c:pt idx="679">
                  <c:v>673820.8001161474</c:v>
                </c:pt>
                <c:pt idx="680">
                  <c:v>673802.7332762486</c:v>
                </c:pt>
                <c:pt idx="681">
                  <c:v>673809.4090266166</c:v>
                </c:pt>
                <c:pt idx="682">
                  <c:v>673830.9385289751</c:v>
                </c:pt>
                <c:pt idx="683">
                  <c:v>673822.0696499365</c:v>
                </c:pt>
                <c:pt idx="684">
                  <c:v>673816.6108575414</c:v>
                </c:pt>
                <c:pt idx="685">
                  <c:v>673808.4013720355</c:v>
                </c:pt>
                <c:pt idx="686">
                  <c:v>673793.2683392026</c:v>
                </c:pt>
                <c:pt idx="687">
                  <c:v>673832.5305459973</c:v>
                </c:pt>
                <c:pt idx="688">
                  <c:v>673812.1294768845</c:v>
                </c:pt>
                <c:pt idx="689">
                  <c:v>673820.505211452</c:v>
                </c:pt>
                <c:pt idx="690">
                  <c:v>673888.9467718118</c:v>
                </c:pt>
                <c:pt idx="691">
                  <c:v>673840.319413087</c:v>
                </c:pt>
                <c:pt idx="692">
                  <c:v>673995.6410022576</c:v>
                </c:pt>
                <c:pt idx="693">
                  <c:v>673867.8887374137</c:v>
                </c:pt>
                <c:pt idx="694">
                  <c:v>673796.5246208179</c:v>
                </c:pt>
                <c:pt idx="695">
                  <c:v>673787.4193928092</c:v>
                </c:pt>
                <c:pt idx="696">
                  <c:v>673784.7460220238</c:v>
                </c:pt>
                <c:pt idx="697">
                  <c:v>673817.5215580015</c:v>
                </c:pt>
                <c:pt idx="698">
                  <c:v>673785.1148203253</c:v>
                </c:pt>
                <c:pt idx="699">
                  <c:v>673835.5556218263</c:v>
                </c:pt>
                <c:pt idx="700">
                  <c:v>673833.0937690615</c:v>
                </c:pt>
                <c:pt idx="701">
                  <c:v>673786.2984771826</c:v>
                </c:pt>
                <c:pt idx="702">
                  <c:v>673725.0538901855</c:v>
                </c:pt>
                <c:pt idx="703">
                  <c:v>673826.2949789108</c:v>
                </c:pt>
                <c:pt idx="704">
                  <c:v>673853.6210783757</c:v>
                </c:pt>
                <c:pt idx="705">
                  <c:v>673880.7685012858</c:v>
                </c:pt>
                <c:pt idx="706">
                  <c:v>673900.77743168</c:v>
                </c:pt>
                <c:pt idx="707">
                  <c:v>673787.2611838015</c:v>
                </c:pt>
                <c:pt idx="708">
                  <c:v>673826.5118466424</c:v>
                </c:pt>
                <c:pt idx="709">
                  <c:v>673809.5162661882</c:v>
                </c:pt>
                <c:pt idx="710">
                  <c:v>673799.1839840718</c:v>
                </c:pt>
                <c:pt idx="711">
                  <c:v>673813.5830269356</c:v>
                </c:pt>
                <c:pt idx="712">
                  <c:v>673796.3608880298</c:v>
                </c:pt>
                <c:pt idx="713">
                  <c:v>673796.5852756432</c:v>
                </c:pt>
                <c:pt idx="714">
                  <c:v>673747.8396256799</c:v>
                </c:pt>
                <c:pt idx="715">
                  <c:v>673805.5231641795</c:v>
                </c:pt>
                <c:pt idx="716">
                  <c:v>673796.7335910841</c:v>
                </c:pt>
                <c:pt idx="717">
                  <c:v>673802.5491315648</c:v>
                </c:pt>
                <c:pt idx="718">
                  <c:v>673825.1178656487</c:v>
                </c:pt>
                <c:pt idx="719">
                  <c:v>673750.8722988644</c:v>
                </c:pt>
                <c:pt idx="720">
                  <c:v>673799.3773768067</c:v>
                </c:pt>
                <c:pt idx="721">
                  <c:v>673841.3432375498</c:v>
                </c:pt>
                <c:pt idx="722">
                  <c:v>673886.7255972436</c:v>
                </c:pt>
                <c:pt idx="723">
                  <c:v>673814.6252921174</c:v>
                </c:pt>
                <c:pt idx="724">
                  <c:v>673848.7657829872</c:v>
                </c:pt>
                <c:pt idx="725">
                  <c:v>673792.9982315088</c:v>
                </c:pt>
                <c:pt idx="726">
                  <c:v>673823.692644867</c:v>
                </c:pt>
                <c:pt idx="727">
                  <c:v>673829.9640662733</c:v>
                </c:pt>
                <c:pt idx="728">
                  <c:v>673821.1567066605</c:v>
                </c:pt>
                <c:pt idx="729">
                  <c:v>673818.532236698</c:v>
                </c:pt>
                <c:pt idx="730">
                  <c:v>673848.6238537967</c:v>
                </c:pt>
                <c:pt idx="731">
                  <c:v>673854.7135646427</c:v>
                </c:pt>
                <c:pt idx="732">
                  <c:v>673849.7219904262</c:v>
                </c:pt>
                <c:pt idx="733">
                  <c:v>673901.540304075</c:v>
                </c:pt>
                <c:pt idx="734">
                  <c:v>673894.0049916263</c:v>
                </c:pt>
                <c:pt idx="735">
                  <c:v>673892.6544000163</c:v>
                </c:pt>
                <c:pt idx="736">
                  <c:v>673898.4245235636</c:v>
                </c:pt>
                <c:pt idx="737">
                  <c:v>673991.3064774125</c:v>
                </c:pt>
                <c:pt idx="738">
                  <c:v>673898.604117758</c:v>
                </c:pt>
                <c:pt idx="739">
                  <c:v>673885.0322121315</c:v>
                </c:pt>
                <c:pt idx="740">
                  <c:v>673887.2208803991</c:v>
                </c:pt>
                <c:pt idx="741">
                  <c:v>673879.591597146</c:v>
                </c:pt>
                <c:pt idx="742">
                  <c:v>673879.0160871</c:v>
                </c:pt>
                <c:pt idx="743">
                  <c:v>673883.1711779136</c:v>
                </c:pt>
                <c:pt idx="744">
                  <c:v>673869.7027444263</c:v>
                </c:pt>
                <c:pt idx="745">
                  <c:v>673866.2751142989</c:v>
                </c:pt>
                <c:pt idx="746">
                  <c:v>673865.5373144902</c:v>
                </c:pt>
                <c:pt idx="747">
                  <c:v>673866.7752163486</c:v>
                </c:pt>
                <c:pt idx="748">
                  <c:v>673858.7735349564</c:v>
                </c:pt>
                <c:pt idx="749">
                  <c:v>673883.9646903827</c:v>
                </c:pt>
                <c:pt idx="750">
                  <c:v>673875.2027643664</c:v>
                </c:pt>
                <c:pt idx="751">
                  <c:v>673901.3636737398</c:v>
                </c:pt>
                <c:pt idx="752">
                  <c:v>673869.5212936759</c:v>
                </c:pt>
                <c:pt idx="753">
                  <c:v>673818.9455730396</c:v>
                </c:pt>
                <c:pt idx="754">
                  <c:v>673874.7732713751</c:v>
                </c:pt>
                <c:pt idx="755">
                  <c:v>673844.82278949</c:v>
                </c:pt>
                <c:pt idx="756">
                  <c:v>673886.786623042</c:v>
                </c:pt>
                <c:pt idx="757">
                  <c:v>673826.5954569265</c:v>
                </c:pt>
                <c:pt idx="758">
                  <c:v>673889.2423714687</c:v>
                </c:pt>
                <c:pt idx="759">
                  <c:v>673845.0581589704</c:v>
                </c:pt>
                <c:pt idx="760">
                  <c:v>673876.1197666381</c:v>
                </c:pt>
                <c:pt idx="761">
                  <c:v>673843.1931164755</c:v>
                </c:pt>
                <c:pt idx="762">
                  <c:v>673839.2507264204</c:v>
                </c:pt>
                <c:pt idx="763">
                  <c:v>673890.0689011755</c:v>
                </c:pt>
                <c:pt idx="764">
                  <c:v>673830.4332816951</c:v>
                </c:pt>
                <c:pt idx="765">
                  <c:v>673788.2292543179</c:v>
                </c:pt>
                <c:pt idx="766">
                  <c:v>673840.2887143668</c:v>
                </c:pt>
                <c:pt idx="767">
                  <c:v>673840.2007393149</c:v>
                </c:pt>
                <c:pt idx="768">
                  <c:v>673845.3315176225</c:v>
                </c:pt>
                <c:pt idx="769">
                  <c:v>673843.3996913189</c:v>
                </c:pt>
                <c:pt idx="770">
                  <c:v>673846.0153977929</c:v>
                </c:pt>
                <c:pt idx="771">
                  <c:v>673843.0260189434</c:v>
                </c:pt>
                <c:pt idx="772">
                  <c:v>673847.4562909866</c:v>
                </c:pt>
                <c:pt idx="773">
                  <c:v>673836.3573183053</c:v>
                </c:pt>
                <c:pt idx="774">
                  <c:v>673855.2216880755</c:v>
                </c:pt>
                <c:pt idx="775">
                  <c:v>673864.4700437621</c:v>
                </c:pt>
                <c:pt idx="776">
                  <c:v>673847.382857671</c:v>
                </c:pt>
                <c:pt idx="777">
                  <c:v>673830.9932777296</c:v>
                </c:pt>
                <c:pt idx="778">
                  <c:v>673821.2438561092</c:v>
                </c:pt>
                <c:pt idx="779">
                  <c:v>673802.1478745739</c:v>
                </c:pt>
                <c:pt idx="780">
                  <c:v>673837.900692618</c:v>
                </c:pt>
                <c:pt idx="781">
                  <c:v>673808.5021570937</c:v>
                </c:pt>
                <c:pt idx="782">
                  <c:v>673857.1655822612</c:v>
                </c:pt>
                <c:pt idx="783">
                  <c:v>673818.3248434712</c:v>
                </c:pt>
                <c:pt idx="784">
                  <c:v>673822.2339423108</c:v>
                </c:pt>
                <c:pt idx="785">
                  <c:v>673812.6627664546</c:v>
                </c:pt>
                <c:pt idx="786">
                  <c:v>673801.6644863298</c:v>
                </c:pt>
                <c:pt idx="787">
                  <c:v>673851.7696518974</c:v>
                </c:pt>
                <c:pt idx="788">
                  <c:v>673826.56582983</c:v>
                </c:pt>
                <c:pt idx="789">
                  <c:v>673764.8252388315</c:v>
                </c:pt>
                <c:pt idx="790">
                  <c:v>673814.9114755184</c:v>
                </c:pt>
                <c:pt idx="791">
                  <c:v>673798.0857317639</c:v>
                </c:pt>
                <c:pt idx="792">
                  <c:v>673812.1295018523</c:v>
                </c:pt>
                <c:pt idx="793">
                  <c:v>673808.4402651258</c:v>
                </c:pt>
                <c:pt idx="794">
                  <c:v>673808.9734446453</c:v>
                </c:pt>
                <c:pt idx="795">
                  <c:v>673770.5812429226</c:v>
                </c:pt>
                <c:pt idx="796">
                  <c:v>673788.7784981382</c:v>
                </c:pt>
                <c:pt idx="797">
                  <c:v>673791.8783487428</c:v>
                </c:pt>
                <c:pt idx="798">
                  <c:v>673826.439879533</c:v>
                </c:pt>
                <c:pt idx="799">
                  <c:v>673828.5799513949</c:v>
                </c:pt>
                <c:pt idx="800">
                  <c:v>673817.293086601</c:v>
                </c:pt>
                <c:pt idx="801">
                  <c:v>673815.6985301235</c:v>
                </c:pt>
                <c:pt idx="802">
                  <c:v>673807.4114278064</c:v>
                </c:pt>
                <c:pt idx="803">
                  <c:v>673810.7974047284</c:v>
                </c:pt>
                <c:pt idx="804">
                  <c:v>673809.6502674487</c:v>
                </c:pt>
                <c:pt idx="805">
                  <c:v>673804.8328779271</c:v>
                </c:pt>
                <c:pt idx="806">
                  <c:v>673800.7557611555</c:v>
                </c:pt>
                <c:pt idx="807">
                  <c:v>673806.9623108653</c:v>
                </c:pt>
                <c:pt idx="808">
                  <c:v>673789.9941944336</c:v>
                </c:pt>
                <c:pt idx="809">
                  <c:v>673794.6486375326</c:v>
                </c:pt>
                <c:pt idx="810">
                  <c:v>673775.810220864</c:v>
                </c:pt>
                <c:pt idx="811">
                  <c:v>673787.9573360622</c:v>
                </c:pt>
                <c:pt idx="812">
                  <c:v>673781.6286558941</c:v>
                </c:pt>
                <c:pt idx="813">
                  <c:v>673775.670885032</c:v>
                </c:pt>
                <c:pt idx="814">
                  <c:v>673759.5816025902</c:v>
                </c:pt>
                <c:pt idx="815">
                  <c:v>673739.5312631577</c:v>
                </c:pt>
                <c:pt idx="816">
                  <c:v>673766.1552541382</c:v>
                </c:pt>
                <c:pt idx="817">
                  <c:v>673774.6266695998</c:v>
                </c:pt>
                <c:pt idx="818">
                  <c:v>673747.0463900045</c:v>
                </c:pt>
                <c:pt idx="819">
                  <c:v>673771.5467659554</c:v>
                </c:pt>
                <c:pt idx="820">
                  <c:v>673772.2760099943</c:v>
                </c:pt>
                <c:pt idx="821">
                  <c:v>673796.5754618216</c:v>
                </c:pt>
                <c:pt idx="822">
                  <c:v>673767.4503392704</c:v>
                </c:pt>
                <c:pt idx="823">
                  <c:v>673788.7694095817</c:v>
                </c:pt>
                <c:pt idx="824">
                  <c:v>673774.6012643458</c:v>
                </c:pt>
                <c:pt idx="825">
                  <c:v>673770.4708199252</c:v>
                </c:pt>
                <c:pt idx="826">
                  <c:v>673769.1027694875</c:v>
                </c:pt>
                <c:pt idx="827">
                  <c:v>673737.2981012799</c:v>
                </c:pt>
                <c:pt idx="828">
                  <c:v>673735.0542395435</c:v>
                </c:pt>
                <c:pt idx="829">
                  <c:v>673733.7785120201</c:v>
                </c:pt>
                <c:pt idx="830">
                  <c:v>673732.9913194481</c:v>
                </c:pt>
                <c:pt idx="831">
                  <c:v>673744.8254920036</c:v>
                </c:pt>
                <c:pt idx="832">
                  <c:v>673739.6708208446</c:v>
                </c:pt>
                <c:pt idx="833">
                  <c:v>673738.019191516</c:v>
                </c:pt>
                <c:pt idx="834">
                  <c:v>673739.5318287915</c:v>
                </c:pt>
                <c:pt idx="835">
                  <c:v>673734.3356954784</c:v>
                </c:pt>
                <c:pt idx="836">
                  <c:v>673723.4344021891</c:v>
                </c:pt>
                <c:pt idx="837">
                  <c:v>673732.8570428166</c:v>
                </c:pt>
                <c:pt idx="838">
                  <c:v>673741.9849674468</c:v>
                </c:pt>
                <c:pt idx="839">
                  <c:v>673752.7902222847</c:v>
                </c:pt>
                <c:pt idx="840">
                  <c:v>673738.8491696878</c:v>
                </c:pt>
                <c:pt idx="841">
                  <c:v>673748.4915517678</c:v>
                </c:pt>
                <c:pt idx="842">
                  <c:v>673747.2444888102</c:v>
                </c:pt>
                <c:pt idx="843">
                  <c:v>673734.6479555205</c:v>
                </c:pt>
                <c:pt idx="844">
                  <c:v>673757.4528787488</c:v>
                </c:pt>
                <c:pt idx="845">
                  <c:v>673742.4942130988</c:v>
                </c:pt>
                <c:pt idx="846">
                  <c:v>673734.5858566036</c:v>
                </c:pt>
                <c:pt idx="847">
                  <c:v>673770.1658766473</c:v>
                </c:pt>
                <c:pt idx="848">
                  <c:v>673779.0684263589</c:v>
                </c:pt>
                <c:pt idx="849">
                  <c:v>673779.0050550748</c:v>
                </c:pt>
                <c:pt idx="850">
                  <c:v>673788.8239627436</c:v>
                </c:pt>
                <c:pt idx="851">
                  <c:v>673790.4127814845</c:v>
                </c:pt>
                <c:pt idx="852">
                  <c:v>673775.3908494896</c:v>
                </c:pt>
                <c:pt idx="853">
                  <c:v>673799.06922296</c:v>
                </c:pt>
                <c:pt idx="854">
                  <c:v>673777.6495312778</c:v>
                </c:pt>
                <c:pt idx="855">
                  <c:v>673776.098271978</c:v>
                </c:pt>
                <c:pt idx="856">
                  <c:v>673762.8322839554</c:v>
                </c:pt>
                <c:pt idx="857">
                  <c:v>673791.3140549526</c:v>
                </c:pt>
                <c:pt idx="858">
                  <c:v>673793.5493451017</c:v>
                </c:pt>
                <c:pt idx="859">
                  <c:v>673791.8457920309</c:v>
                </c:pt>
                <c:pt idx="860">
                  <c:v>673794.4929704901</c:v>
                </c:pt>
                <c:pt idx="861">
                  <c:v>673784.2188927508</c:v>
                </c:pt>
                <c:pt idx="862">
                  <c:v>673793.8315730655</c:v>
                </c:pt>
                <c:pt idx="863">
                  <c:v>673817.6982671575</c:v>
                </c:pt>
                <c:pt idx="864">
                  <c:v>673788.5572416252</c:v>
                </c:pt>
                <c:pt idx="865">
                  <c:v>673791.4284180233</c:v>
                </c:pt>
                <c:pt idx="866">
                  <c:v>673786.0676525644</c:v>
                </c:pt>
                <c:pt idx="867">
                  <c:v>673787.5264110789</c:v>
                </c:pt>
                <c:pt idx="868">
                  <c:v>673788.3677362311</c:v>
                </c:pt>
                <c:pt idx="869">
                  <c:v>673789.5375633931</c:v>
                </c:pt>
                <c:pt idx="870">
                  <c:v>673787.6040607346</c:v>
                </c:pt>
                <c:pt idx="871">
                  <c:v>673792.9747673741</c:v>
                </c:pt>
                <c:pt idx="872">
                  <c:v>673774.3642459227</c:v>
                </c:pt>
                <c:pt idx="873">
                  <c:v>673782.8145973028</c:v>
                </c:pt>
                <c:pt idx="874">
                  <c:v>673784.7622014828</c:v>
                </c:pt>
                <c:pt idx="875">
                  <c:v>673774.8812265982</c:v>
                </c:pt>
                <c:pt idx="876">
                  <c:v>673778.9007804999</c:v>
                </c:pt>
                <c:pt idx="877">
                  <c:v>673789.5591895396</c:v>
                </c:pt>
                <c:pt idx="878">
                  <c:v>673793.5235924209</c:v>
                </c:pt>
                <c:pt idx="879">
                  <c:v>673790.8465979324</c:v>
                </c:pt>
                <c:pt idx="880">
                  <c:v>673793.8211666404</c:v>
                </c:pt>
                <c:pt idx="881">
                  <c:v>673794.2126016698</c:v>
                </c:pt>
                <c:pt idx="882">
                  <c:v>673794.1468412528</c:v>
                </c:pt>
                <c:pt idx="883">
                  <c:v>673792.7061597059</c:v>
                </c:pt>
                <c:pt idx="884">
                  <c:v>673795.4139415713</c:v>
                </c:pt>
                <c:pt idx="885">
                  <c:v>673776.5276877306</c:v>
                </c:pt>
                <c:pt idx="886">
                  <c:v>673780.935458843</c:v>
                </c:pt>
                <c:pt idx="887">
                  <c:v>673776.073873737</c:v>
                </c:pt>
                <c:pt idx="888">
                  <c:v>673773.7390087481</c:v>
                </c:pt>
                <c:pt idx="889">
                  <c:v>673768.0703382466</c:v>
                </c:pt>
                <c:pt idx="890">
                  <c:v>673778.3114043259</c:v>
                </c:pt>
                <c:pt idx="891">
                  <c:v>673784.9476897999</c:v>
                </c:pt>
                <c:pt idx="892">
                  <c:v>673783.9344981996</c:v>
                </c:pt>
                <c:pt idx="893">
                  <c:v>673787.7727603432</c:v>
                </c:pt>
                <c:pt idx="894">
                  <c:v>673783.756813662</c:v>
                </c:pt>
                <c:pt idx="895">
                  <c:v>673780.3147879358</c:v>
                </c:pt>
                <c:pt idx="896">
                  <c:v>673779.9393595414</c:v>
                </c:pt>
                <c:pt idx="897">
                  <c:v>673781.8499895026</c:v>
                </c:pt>
                <c:pt idx="898">
                  <c:v>673779.0909465697</c:v>
                </c:pt>
                <c:pt idx="899">
                  <c:v>673779.5994865616</c:v>
                </c:pt>
                <c:pt idx="900">
                  <c:v>673781.4995425107</c:v>
                </c:pt>
                <c:pt idx="901">
                  <c:v>673784.936860715</c:v>
                </c:pt>
                <c:pt idx="902">
                  <c:v>673785.9957966474</c:v>
                </c:pt>
                <c:pt idx="903">
                  <c:v>673776.5608014469</c:v>
                </c:pt>
                <c:pt idx="904">
                  <c:v>673781.5154236766</c:v>
                </c:pt>
                <c:pt idx="905">
                  <c:v>673800.7374555446</c:v>
                </c:pt>
                <c:pt idx="906">
                  <c:v>673787.8354044685</c:v>
                </c:pt>
                <c:pt idx="907">
                  <c:v>673782.6658255019</c:v>
                </c:pt>
                <c:pt idx="908">
                  <c:v>673779.8786274435</c:v>
                </c:pt>
                <c:pt idx="909">
                  <c:v>673774.9871809373</c:v>
                </c:pt>
                <c:pt idx="910">
                  <c:v>673782.8286961</c:v>
                </c:pt>
                <c:pt idx="911">
                  <c:v>673781.8106141455</c:v>
                </c:pt>
                <c:pt idx="912">
                  <c:v>673780.5047197222</c:v>
                </c:pt>
                <c:pt idx="913">
                  <c:v>673782.66322</c:v>
                </c:pt>
                <c:pt idx="914">
                  <c:v>673788.3270409625</c:v>
                </c:pt>
                <c:pt idx="915">
                  <c:v>673796.2466646185</c:v>
                </c:pt>
                <c:pt idx="916">
                  <c:v>673791.2304091272</c:v>
                </c:pt>
                <c:pt idx="917">
                  <c:v>673795.200519999</c:v>
                </c:pt>
                <c:pt idx="918">
                  <c:v>673801.5685401957</c:v>
                </c:pt>
                <c:pt idx="919">
                  <c:v>673798.7703374566</c:v>
                </c:pt>
                <c:pt idx="920">
                  <c:v>673792.9304539574</c:v>
                </c:pt>
                <c:pt idx="921">
                  <c:v>673794.7023858413</c:v>
                </c:pt>
                <c:pt idx="922">
                  <c:v>673795.8688501648</c:v>
                </c:pt>
                <c:pt idx="923">
                  <c:v>673793.6021260426</c:v>
                </c:pt>
                <c:pt idx="924">
                  <c:v>673796.3878438461</c:v>
                </c:pt>
                <c:pt idx="925">
                  <c:v>673798.4577489939</c:v>
                </c:pt>
                <c:pt idx="926">
                  <c:v>673787.9713731768</c:v>
                </c:pt>
                <c:pt idx="927">
                  <c:v>673808.9287216607</c:v>
                </c:pt>
                <c:pt idx="928">
                  <c:v>673795.2463407674</c:v>
                </c:pt>
                <c:pt idx="929">
                  <c:v>673791.8006681073</c:v>
                </c:pt>
                <c:pt idx="930">
                  <c:v>673792.3421680917</c:v>
                </c:pt>
                <c:pt idx="931">
                  <c:v>673787.5281975773</c:v>
                </c:pt>
                <c:pt idx="932">
                  <c:v>673796.1126802871</c:v>
                </c:pt>
                <c:pt idx="933">
                  <c:v>673803.6758766148</c:v>
                </c:pt>
                <c:pt idx="934">
                  <c:v>673791.5054815139</c:v>
                </c:pt>
                <c:pt idx="935">
                  <c:v>673786.3333477046</c:v>
                </c:pt>
                <c:pt idx="936">
                  <c:v>673795.1590988814</c:v>
                </c:pt>
                <c:pt idx="937">
                  <c:v>673798.9675329666</c:v>
                </c:pt>
                <c:pt idx="938">
                  <c:v>673790.8420471504</c:v>
                </c:pt>
                <c:pt idx="939">
                  <c:v>673788.6780213823</c:v>
                </c:pt>
                <c:pt idx="940">
                  <c:v>673792.0155529305</c:v>
                </c:pt>
                <c:pt idx="941">
                  <c:v>673794.8393117745</c:v>
                </c:pt>
                <c:pt idx="942">
                  <c:v>673798.1420870557</c:v>
                </c:pt>
                <c:pt idx="943">
                  <c:v>673792.9402962261</c:v>
                </c:pt>
                <c:pt idx="944">
                  <c:v>673789.4885134742</c:v>
                </c:pt>
                <c:pt idx="945">
                  <c:v>673783.2927487998</c:v>
                </c:pt>
                <c:pt idx="946">
                  <c:v>673792.3178476238</c:v>
                </c:pt>
                <c:pt idx="947">
                  <c:v>673792.9066037636</c:v>
                </c:pt>
                <c:pt idx="948">
                  <c:v>673787.6233416442</c:v>
                </c:pt>
                <c:pt idx="949">
                  <c:v>673783.7937798779</c:v>
                </c:pt>
                <c:pt idx="950">
                  <c:v>673786.1881697268</c:v>
                </c:pt>
                <c:pt idx="951">
                  <c:v>673787.378882327</c:v>
                </c:pt>
                <c:pt idx="952">
                  <c:v>673786.1682945166</c:v>
                </c:pt>
                <c:pt idx="953">
                  <c:v>673788.8978237795</c:v>
                </c:pt>
                <c:pt idx="954">
                  <c:v>673788.1073869081</c:v>
                </c:pt>
                <c:pt idx="955">
                  <c:v>673791.5581646196</c:v>
                </c:pt>
                <c:pt idx="956">
                  <c:v>673797.2277061027</c:v>
                </c:pt>
                <c:pt idx="957">
                  <c:v>673792.1449004423</c:v>
                </c:pt>
                <c:pt idx="958">
                  <c:v>673788.108544965</c:v>
                </c:pt>
                <c:pt idx="959">
                  <c:v>673793.3933744248</c:v>
                </c:pt>
                <c:pt idx="960">
                  <c:v>673788.466707355</c:v>
                </c:pt>
                <c:pt idx="961">
                  <c:v>673786.3099947448</c:v>
                </c:pt>
                <c:pt idx="962">
                  <c:v>673787.6880219573</c:v>
                </c:pt>
                <c:pt idx="963">
                  <c:v>673786.5761186082</c:v>
                </c:pt>
                <c:pt idx="964">
                  <c:v>673788.0028276386</c:v>
                </c:pt>
                <c:pt idx="965">
                  <c:v>673789.1879555691</c:v>
                </c:pt>
                <c:pt idx="966">
                  <c:v>673783.6837812045</c:v>
                </c:pt>
                <c:pt idx="967">
                  <c:v>673786.781230452</c:v>
                </c:pt>
                <c:pt idx="968">
                  <c:v>673789.7833048245</c:v>
                </c:pt>
                <c:pt idx="969">
                  <c:v>673788.3940475425</c:v>
                </c:pt>
                <c:pt idx="970">
                  <c:v>673788.1496334204</c:v>
                </c:pt>
                <c:pt idx="971">
                  <c:v>673785.9013497233</c:v>
                </c:pt>
                <c:pt idx="972">
                  <c:v>673783.2934193428</c:v>
                </c:pt>
                <c:pt idx="973">
                  <c:v>673783.9878542603</c:v>
                </c:pt>
                <c:pt idx="974">
                  <c:v>673788.8488766876</c:v>
                </c:pt>
                <c:pt idx="975">
                  <c:v>673786.910358511</c:v>
                </c:pt>
                <c:pt idx="976">
                  <c:v>673787.8659252356</c:v>
                </c:pt>
                <c:pt idx="977">
                  <c:v>673784.4331090641</c:v>
                </c:pt>
                <c:pt idx="978">
                  <c:v>673789.0609499913</c:v>
                </c:pt>
                <c:pt idx="979">
                  <c:v>673787.5181281619</c:v>
                </c:pt>
                <c:pt idx="980">
                  <c:v>673786.6607543855</c:v>
                </c:pt>
                <c:pt idx="981">
                  <c:v>673788.196596229</c:v>
                </c:pt>
                <c:pt idx="982">
                  <c:v>673787.9953507723</c:v>
                </c:pt>
                <c:pt idx="983">
                  <c:v>673791.5165698489</c:v>
                </c:pt>
                <c:pt idx="984">
                  <c:v>673783.1598197958</c:v>
                </c:pt>
                <c:pt idx="985">
                  <c:v>673781.1511156416</c:v>
                </c:pt>
                <c:pt idx="986">
                  <c:v>673784.9294875255</c:v>
                </c:pt>
                <c:pt idx="987">
                  <c:v>673784.4728934251</c:v>
                </c:pt>
                <c:pt idx="988">
                  <c:v>673780.8217498489</c:v>
                </c:pt>
                <c:pt idx="989">
                  <c:v>673784.8245183307</c:v>
                </c:pt>
                <c:pt idx="990">
                  <c:v>673785.9599380414</c:v>
                </c:pt>
                <c:pt idx="991">
                  <c:v>673786.6974559419</c:v>
                </c:pt>
                <c:pt idx="992">
                  <c:v>673785.2432443354</c:v>
                </c:pt>
                <c:pt idx="993">
                  <c:v>673788.1761954314</c:v>
                </c:pt>
                <c:pt idx="994">
                  <c:v>673787.8088637087</c:v>
                </c:pt>
                <c:pt idx="995">
                  <c:v>673786.5883863961</c:v>
                </c:pt>
                <c:pt idx="996">
                  <c:v>673786.3837398021</c:v>
                </c:pt>
                <c:pt idx="997">
                  <c:v>673787.2397140946</c:v>
                </c:pt>
                <c:pt idx="998">
                  <c:v>673786.4874496073</c:v>
                </c:pt>
                <c:pt idx="999">
                  <c:v>673786.5230712423</c:v>
                </c:pt>
                <c:pt idx="1000">
                  <c:v>673786.1751801408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3915095.311479157</c:v>
                </c:pt>
                <c:pt idx="1">
                  <c:v>7892282.868653139</c:v>
                </c:pt>
                <c:pt idx="2">
                  <c:v>7646101.258220097</c:v>
                </c:pt>
                <c:pt idx="3">
                  <c:v>7465471.029721905</c:v>
                </c:pt>
                <c:pt idx="4">
                  <c:v>7414442.753410385</c:v>
                </c:pt>
                <c:pt idx="5">
                  <c:v>7327858.67770949</c:v>
                </c:pt>
                <c:pt idx="6">
                  <c:v>7281891.754744404</c:v>
                </c:pt>
                <c:pt idx="7">
                  <c:v>7197698.754145518</c:v>
                </c:pt>
                <c:pt idx="8">
                  <c:v>7152940.220531481</c:v>
                </c:pt>
                <c:pt idx="9">
                  <c:v>7068559.527922516</c:v>
                </c:pt>
                <c:pt idx="10">
                  <c:v>7023957.596436797</c:v>
                </c:pt>
                <c:pt idx="11">
                  <c:v>6938684.66068091</c:v>
                </c:pt>
                <c:pt idx="12">
                  <c:v>6893850.635073536</c:v>
                </c:pt>
                <c:pt idx="13">
                  <c:v>6807462.108834383</c:v>
                </c:pt>
                <c:pt idx="14">
                  <c:v>6762229.567382729</c:v>
                </c:pt>
                <c:pt idx="15">
                  <c:v>6674661.702957933</c:v>
                </c:pt>
                <c:pt idx="16">
                  <c:v>6628952.633416016</c:v>
                </c:pt>
                <c:pt idx="17">
                  <c:v>6540199.118713404</c:v>
                </c:pt>
                <c:pt idx="18">
                  <c:v>6493973.4062328</c:v>
                </c:pt>
                <c:pt idx="19">
                  <c:v>6404046.398509795</c:v>
                </c:pt>
                <c:pt idx="20">
                  <c:v>6357279.787846217</c:v>
                </c:pt>
                <c:pt idx="21">
                  <c:v>6266193.078667402</c:v>
                </c:pt>
                <c:pt idx="22">
                  <c:v>6218866.379342193</c:v>
                </c:pt>
                <c:pt idx="23">
                  <c:v>6126627.25938205</c:v>
                </c:pt>
                <c:pt idx="24">
                  <c:v>6078720.396026155</c:v>
                </c:pt>
                <c:pt idx="25">
                  <c:v>5985325.09880719</c:v>
                </c:pt>
                <c:pt idx="26">
                  <c:v>5935239.465665583</c:v>
                </c:pt>
                <c:pt idx="27">
                  <c:v>5837526.222179439</c:v>
                </c:pt>
                <c:pt idx="28">
                  <c:v>5785074.270498207</c:v>
                </c:pt>
                <c:pt idx="29">
                  <c:v>5682734.225778708</c:v>
                </c:pt>
                <c:pt idx="30">
                  <c:v>5480792.237077534</c:v>
                </c:pt>
                <c:pt idx="31">
                  <c:v>5374113.262942318</c:v>
                </c:pt>
                <c:pt idx="32">
                  <c:v>5286410.537318207</c:v>
                </c:pt>
                <c:pt idx="33">
                  <c:v>5270306.307641507</c:v>
                </c:pt>
                <c:pt idx="34">
                  <c:v>5269566.635793831</c:v>
                </c:pt>
                <c:pt idx="35">
                  <c:v>5228424.835919243</c:v>
                </c:pt>
                <c:pt idx="36">
                  <c:v>5227376.540421737</c:v>
                </c:pt>
                <c:pt idx="37">
                  <c:v>5189826.406197643</c:v>
                </c:pt>
                <c:pt idx="38">
                  <c:v>5188568.263713242</c:v>
                </c:pt>
                <c:pt idx="39">
                  <c:v>5152309.940728512</c:v>
                </c:pt>
                <c:pt idx="40">
                  <c:v>5150885.909520429</c:v>
                </c:pt>
                <c:pt idx="41">
                  <c:v>5114994.292114605</c:v>
                </c:pt>
                <c:pt idx="42">
                  <c:v>5113429.379539885</c:v>
                </c:pt>
                <c:pt idx="43">
                  <c:v>5077519.500725126</c:v>
                </c:pt>
                <c:pt idx="44">
                  <c:v>5075848.862186191</c:v>
                </c:pt>
                <c:pt idx="45">
                  <c:v>5039862.785741706</c:v>
                </c:pt>
                <c:pt idx="46">
                  <c:v>5038106.991858062</c:v>
                </c:pt>
                <c:pt idx="47">
                  <c:v>5001983.840249693</c:v>
                </c:pt>
                <c:pt idx="48">
                  <c:v>5000153.55484436</c:v>
                </c:pt>
                <c:pt idx="49">
                  <c:v>4963899.998570321</c:v>
                </c:pt>
                <c:pt idx="50">
                  <c:v>4962017.677723223</c:v>
                </c:pt>
                <c:pt idx="51">
                  <c:v>4925804.987009861</c:v>
                </c:pt>
                <c:pt idx="52">
                  <c:v>4923885.95105057</c:v>
                </c:pt>
                <c:pt idx="53">
                  <c:v>4887865.300905229</c:v>
                </c:pt>
                <c:pt idx="54">
                  <c:v>4885762.158808737</c:v>
                </c:pt>
                <c:pt idx="55">
                  <c:v>4850264.26809986</c:v>
                </c:pt>
                <c:pt idx="56">
                  <c:v>4848086.576238792</c:v>
                </c:pt>
                <c:pt idx="57">
                  <c:v>4813881.171674178</c:v>
                </c:pt>
                <c:pt idx="58">
                  <c:v>4806077.341549017</c:v>
                </c:pt>
                <c:pt idx="59">
                  <c:v>4730942.39466115</c:v>
                </c:pt>
                <c:pt idx="60">
                  <c:v>4684780.718756234</c:v>
                </c:pt>
                <c:pt idx="61">
                  <c:v>4648755.841982566</c:v>
                </c:pt>
                <c:pt idx="62">
                  <c:v>4612946.922709404</c:v>
                </c:pt>
                <c:pt idx="63">
                  <c:v>4606087.884653665</c:v>
                </c:pt>
                <c:pt idx="64">
                  <c:v>4605847.667644243</c:v>
                </c:pt>
                <c:pt idx="65">
                  <c:v>4590984.773627094</c:v>
                </c:pt>
                <c:pt idx="66">
                  <c:v>4591030.061164278</c:v>
                </c:pt>
                <c:pt idx="67">
                  <c:v>4574841.652253088</c:v>
                </c:pt>
                <c:pt idx="68">
                  <c:v>4575036.676525361</c:v>
                </c:pt>
                <c:pt idx="69">
                  <c:v>4557238.507950774</c:v>
                </c:pt>
                <c:pt idx="70">
                  <c:v>4557515.21978185</c:v>
                </c:pt>
                <c:pt idx="71">
                  <c:v>4538281.308560219</c:v>
                </c:pt>
                <c:pt idx="72">
                  <c:v>4538589.240323365</c:v>
                </c:pt>
                <c:pt idx="73">
                  <c:v>4518234.262952174</c:v>
                </c:pt>
                <c:pt idx="74">
                  <c:v>4509379.4951605</c:v>
                </c:pt>
                <c:pt idx="75">
                  <c:v>4509684.491075814</c:v>
                </c:pt>
                <c:pt idx="76">
                  <c:v>4491034.06737088</c:v>
                </c:pt>
                <c:pt idx="77">
                  <c:v>4491261.764553439</c:v>
                </c:pt>
                <c:pt idx="78">
                  <c:v>4469987.370939406</c:v>
                </c:pt>
                <c:pt idx="79">
                  <c:v>4448867.07691119</c:v>
                </c:pt>
                <c:pt idx="80">
                  <c:v>4440042.088954707</c:v>
                </c:pt>
                <c:pt idx="81">
                  <c:v>4440167.324644299</c:v>
                </c:pt>
                <c:pt idx="82">
                  <c:v>4421517.76185593</c:v>
                </c:pt>
                <c:pt idx="83">
                  <c:v>4401586.377359982</c:v>
                </c:pt>
                <c:pt idx="84">
                  <c:v>4393340.592574985</c:v>
                </c:pt>
                <c:pt idx="85">
                  <c:v>4393229.37317418</c:v>
                </c:pt>
                <c:pt idx="86">
                  <c:v>4376576.908707249</c:v>
                </c:pt>
                <c:pt idx="87">
                  <c:v>4358810.963797483</c:v>
                </c:pt>
                <c:pt idx="88">
                  <c:v>4330634.884895768</c:v>
                </c:pt>
                <c:pt idx="89">
                  <c:v>4309805.564417926</c:v>
                </c:pt>
                <c:pt idx="90">
                  <c:v>4290542.126207536</c:v>
                </c:pt>
                <c:pt idx="91">
                  <c:v>4274187.220513172</c:v>
                </c:pt>
                <c:pt idx="92">
                  <c:v>4263898.414684087</c:v>
                </c:pt>
                <c:pt idx="93">
                  <c:v>4265164.400115617</c:v>
                </c:pt>
                <c:pt idx="94">
                  <c:v>4259522.834992182</c:v>
                </c:pt>
                <c:pt idx="95">
                  <c:v>4260994.497720804</c:v>
                </c:pt>
                <c:pt idx="96">
                  <c:v>4249916.876235285</c:v>
                </c:pt>
                <c:pt idx="97">
                  <c:v>4251473.319134305</c:v>
                </c:pt>
                <c:pt idx="98">
                  <c:v>4239690.148900228</c:v>
                </c:pt>
                <c:pt idx="99">
                  <c:v>4241277.06154005</c:v>
                </c:pt>
                <c:pt idx="100">
                  <c:v>4228604.951586013</c:v>
                </c:pt>
                <c:pt idx="101">
                  <c:v>4217005.063929752</c:v>
                </c:pt>
                <c:pt idx="102">
                  <c:v>4215031.606242752</c:v>
                </c:pt>
                <c:pt idx="103">
                  <c:v>4214387.264718498</c:v>
                </c:pt>
                <c:pt idx="104">
                  <c:v>4201515.871328969</c:v>
                </c:pt>
                <c:pt idx="105">
                  <c:v>4199257.52235673</c:v>
                </c:pt>
                <c:pt idx="106">
                  <c:v>4200564.116343183</c:v>
                </c:pt>
                <c:pt idx="107">
                  <c:v>4186926.177762039</c:v>
                </c:pt>
                <c:pt idx="108">
                  <c:v>4174215.887413679</c:v>
                </c:pt>
                <c:pt idx="109">
                  <c:v>4161612.91745392</c:v>
                </c:pt>
                <c:pt idx="110">
                  <c:v>4157756.651192668</c:v>
                </c:pt>
                <c:pt idx="111">
                  <c:v>4158860.665549404</c:v>
                </c:pt>
                <c:pt idx="112">
                  <c:v>4146297.715315299</c:v>
                </c:pt>
                <c:pt idx="113">
                  <c:v>4135173.414331024</c:v>
                </c:pt>
                <c:pt idx="114">
                  <c:v>4132097.66614625</c:v>
                </c:pt>
                <c:pt idx="115">
                  <c:v>4133116.087210425</c:v>
                </c:pt>
                <c:pt idx="116">
                  <c:v>4122690.797471902</c:v>
                </c:pt>
                <c:pt idx="117">
                  <c:v>4107956.747334701</c:v>
                </c:pt>
                <c:pt idx="118">
                  <c:v>4096519.751974759</c:v>
                </c:pt>
                <c:pt idx="119">
                  <c:v>4086083.158668379</c:v>
                </c:pt>
                <c:pt idx="120">
                  <c:v>4074093.627751586</c:v>
                </c:pt>
                <c:pt idx="121">
                  <c:v>4066467.820658783</c:v>
                </c:pt>
                <c:pt idx="122">
                  <c:v>4064258.530331768</c:v>
                </c:pt>
                <c:pt idx="123">
                  <c:v>4064337.585358046</c:v>
                </c:pt>
                <c:pt idx="124">
                  <c:v>4060863.944570994</c:v>
                </c:pt>
                <c:pt idx="125">
                  <c:v>4060784.845023707</c:v>
                </c:pt>
                <c:pt idx="126">
                  <c:v>4054675.859224934</c:v>
                </c:pt>
                <c:pt idx="127">
                  <c:v>4052784.186016492</c:v>
                </c:pt>
                <c:pt idx="128">
                  <c:v>4052829.716204559</c:v>
                </c:pt>
                <c:pt idx="129">
                  <c:v>4043788.511501483</c:v>
                </c:pt>
                <c:pt idx="130">
                  <c:v>4036192.547959843</c:v>
                </c:pt>
                <c:pt idx="131">
                  <c:v>4032105.865321083</c:v>
                </c:pt>
                <c:pt idx="132">
                  <c:v>4032293.101633737</c:v>
                </c:pt>
                <c:pt idx="133">
                  <c:v>4024344.460706649</c:v>
                </c:pt>
                <c:pt idx="134">
                  <c:v>4020379.886637204</c:v>
                </c:pt>
                <c:pt idx="135">
                  <c:v>4020608.214817756</c:v>
                </c:pt>
                <c:pt idx="136">
                  <c:v>4018239.792719015</c:v>
                </c:pt>
                <c:pt idx="137">
                  <c:v>4018133.916333322</c:v>
                </c:pt>
                <c:pt idx="138">
                  <c:v>4008200.17178075</c:v>
                </c:pt>
                <c:pt idx="139">
                  <c:v>4000699.703944682</c:v>
                </c:pt>
                <c:pt idx="140">
                  <c:v>3998598.341645181</c:v>
                </c:pt>
                <c:pt idx="141">
                  <c:v>3998509.612816062</c:v>
                </c:pt>
                <c:pt idx="142">
                  <c:v>3989798.502735642</c:v>
                </c:pt>
                <c:pt idx="143">
                  <c:v>3986161.478567553</c:v>
                </c:pt>
                <c:pt idx="144">
                  <c:v>3986234.511333145</c:v>
                </c:pt>
                <c:pt idx="145">
                  <c:v>3983598.007751693</c:v>
                </c:pt>
                <c:pt idx="146">
                  <c:v>3983286.149581663</c:v>
                </c:pt>
                <c:pt idx="147">
                  <c:v>3973329.857739984</c:v>
                </c:pt>
                <c:pt idx="148">
                  <c:v>3965818.498700797</c:v>
                </c:pt>
                <c:pt idx="149">
                  <c:v>3957665.428169242</c:v>
                </c:pt>
                <c:pt idx="150">
                  <c:v>3952013.218554955</c:v>
                </c:pt>
                <c:pt idx="151">
                  <c:v>3950224.701620122</c:v>
                </c:pt>
                <c:pt idx="152">
                  <c:v>3950332.394345759</c:v>
                </c:pt>
                <c:pt idx="153">
                  <c:v>3947502.29849125</c:v>
                </c:pt>
                <c:pt idx="154">
                  <c:v>3947629.122922479</c:v>
                </c:pt>
                <c:pt idx="155">
                  <c:v>3942648.159545846</c:v>
                </c:pt>
                <c:pt idx="156">
                  <c:v>3941153.635901041</c:v>
                </c:pt>
                <c:pt idx="157">
                  <c:v>3941301.163817334</c:v>
                </c:pt>
                <c:pt idx="158">
                  <c:v>3934499.653531854</c:v>
                </c:pt>
                <c:pt idx="159">
                  <c:v>3928942.940741286</c:v>
                </c:pt>
                <c:pt idx="160">
                  <c:v>3926423.221646695</c:v>
                </c:pt>
                <c:pt idx="161">
                  <c:v>3926551.049162524</c:v>
                </c:pt>
                <c:pt idx="162">
                  <c:v>3920845.28215631</c:v>
                </c:pt>
                <c:pt idx="163">
                  <c:v>3918361.599023664</c:v>
                </c:pt>
                <c:pt idx="164">
                  <c:v>3918462.881445595</c:v>
                </c:pt>
                <c:pt idx="165">
                  <c:v>3914373.808405241</c:v>
                </c:pt>
                <c:pt idx="166">
                  <c:v>3912886.305233086</c:v>
                </c:pt>
                <c:pt idx="167">
                  <c:v>3912836.425661139</c:v>
                </c:pt>
                <c:pt idx="168">
                  <c:v>3905952.680560058</c:v>
                </c:pt>
                <c:pt idx="169">
                  <c:v>3902653.178317698</c:v>
                </c:pt>
                <c:pt idx="170">
                  <c:v>3901511.522528619</c:v>
                </c:pt>
                <c:pt idx="171">
                  <c:v>3901388.294052106</c:v>
                </c:pt>
                <c:pt idx="172">
                  <c:v>3896377.392076632</c:v>
                </c:pt>
                <c:pt idx="173">
                  <c:v>3892442.406745268</c:v>
                </c:pt>
                <c:pt idx="174">
                  <c:v>3888507.547784129</c:v>
                </c:pt>
                <c:pt idx="175">
                  <c:v>3886550.411388807</c:v>
                </c:pt>
                <c:pt idx="176">
                  <c:v>3886269.250474039</c:v>
                </c:pt>
                <c:pt idx="177">
                  <c:v>3880421.602714928</c:v>
                </c:pt>
                <c:pt idx="178">
                  <c:v>3875345.922966622</c:v>
                </c:pt>
                <c:pt idx="179">
                  <c:v>3871554.995332762</c:v>
                </c:pt>
                <c:pt idx="180">
                  <c:v>3869597.932476613</c:v>
                </c:pt>
                <c:pt idx="181">
                  <c:v>3869792.250630281</c:v>
                </c:pt>
                <c:pt idx="182">
                  <c:v>3868321.72356494</c:v>
                </c:pt>
                <c:pt idx="183">
                  <c:v>3868417.781804176</c:v>
                </c:pt>
                <c:pt idx="184">
                  <c:v>3866341.123929113</c:v>
                </c:pt>
                <c:pt idx="185">
                  <c:v>3866469.068673234</c:v>
                </c:pt>
                <c:pt idx="186">
                  <c:v>3863408.935343619</c:v>
                </c:pt>
                <c:pt idx="187">
                  <c:v>3858629.519486323</c:v>
                </c:pt>
                <c:pt idx="188">
                  <c:v>3854497.008306331</c:v>
                </c:pt>
                <c:pt idx="189">
                  <c:v>3852395.581600086</c:v>
                </c:pt>
                <c:pt idx="190">
                  <c:v>3852504.592029768</c:v>
                </c:pt>
                <c:pt idx="191">
                  <c:v>3848403.351731316</c:v>
                </c:pt>
                <c:pt idx="192">
                  <c:v>3846493.55824875</c:v>
                </c:pt>
                <c:pt idx="193">
                  <c:v>3846629.372773009</c:v>
                </c:pt>
                <c:pt idx="194">
                  <c:v>3843944.232493958</c:v>
                </c:pt>
                <c:pt idx="195">
                  <c:v>3842880.85867252</c:v>
                </c:pt>
                <c:pt idx="196">
                  <c:v>3842973.243369129</c:v>
                </c:pt>
                <c:pt idx="197">
                  <c:v>3838108.980748303</c:v>
                </c:pt>
                <c:pt idx="198">
                  <c:v>3836470.834133518</c:v>
                </c:pt>
                <c:pt idx="199">
                  <c:v>3836451.185455005</c:v>
                </c:pt>
                <c:pt idx="200">
                  <c:v>3835824.830876674</c:v>
                </c:pt>
                <c:pt idx="201">
                  <c:v>3835714.870662432</c:v>
                </c:pt>
                <c:pt idx="202">
                  <c:v>3831943.121163603</c:v>
                </c:pt>
                <c:pt idx="203">
                  <c:v>3829874.821521496</c:v>
                </c:pt>
                <c:pt idx="204">
                  <c:v>3829551.28018436</c:v>
                </c:pt>
                <c:pt idx="205">
                  <c:v>3829490.418447087</c:v>
                </c:pt>
                <c:pt idx="206">
                  <c:v>3825871.875473808</c:v>
                </c:pt>
                <c:pt idx="207">
                  <c:v>3821431.737807065</c:v>
                </c:pt>
                <c:pt idx="208">
                  <c:v>3818124.400312462</c:v>
                </c:pt>
                <c:pt idx="209">
                  <c:v>3817136.552986309</c:v>
                </c:pt>
                <c:pt idx="210">
                  <c:v>3817062.801912353</c:v>
                </c:pt>
                <c:pt idx="211">
                  <c:v>3816166.42540992</c:v>
                </c:pt>
                <c:pt idx="212">
                  <c:v>3816022.86605068</c:v>
                </c:pt>
                <c:pt idx="213">
                  <c:v>3814691.722892354</c:v>
                </c:pt>
                <c:pt idx="214">
                  <c:v>3814793.985927995</c:v>
                </c:pt>
                <c:pt idx="215">
                  <c:v>3812395.345193254</c:v>
                </c:pt>
                <c:pt idx="216">
                  <c:v>3809265.111126381</c:v>
                </c:pt>
                <c:pt idx="217">
                  <c:v>3806530.248110366</c:v>
                </c:pt>
                <c:pt idx="218">
                  <c:v>3805201.485703575</c:v>
                </c:pt>
                <c:pt idx="219">
                  <c:v>3805347.591895723</c:v>
                </c:pt>
                <c:pt idx="220">
                  <c:v>3802532.003002052</c:v>
                </c:pt>
                <c:pt idx="221">
                  <c:v>3801479.687114783</c:v>
                </c:pt>
                <c:pt idx="222">
                  <c:v>3801503.243103944</c:v>
                </c:pt>
                <c:pt idx="223">
                  <c:v>3799728.983351801</c:v>
                </c:pt>
                <c:pt idx="224">
                  <c:v>3799182.972204891</c:v>
                </c:pt>
                <c:pt idx="225">
                  <c:v>3799186.087077253</c:v>
                </c:pt>
                <c:pt idx="226">
                  <c:v>3796044.173245027</c:v>
                </c:pt>
                <c:pt idx="227">
                  <c:v>3794313.114332233</c:v>
                </c:pt>
                <c:pt idx="228">
                  <c:v>3794327.23699999</c:v>
                </c:pt>
                <c:pt idx="229">
                  <c:v>3792868.079987136</c:v>
                </c:pt>
                <c:pt idx="230">
                  <c:v>3792730.71913489</c:v>
                </c:pt>
                <c:pt idx="231">
                  <c:v>3790345.26875065</c:v>
                </c:pt>
                <c:pt idx="232">
                  <c:v>3788451.690442908</c:v>
                </c:pt>
                <c:pt idx="233">
                  <c:v>3788545.678064432</c:v>
                </c:pt>
                <c:pt idx="234">
                  <c:v>3786942.648956994</c:v>
                </c:pt>
                <c:pt idx="235">
                  <c:v>3787875.723799922</c:v>
                </c:pt>
                <c:pt idx="236">
                  <c:v>3785648.995639922</c:v>
                </c:pt>
                <c:pt idx="237">
                  <c:v>3784600.202793864</c:v>
                </c:pt>
                <c:pt idx="238">
                  <c:v>3783578.823811023</c:v>
                </c:pt>
                <c:pt idx="239">
                  <c:v>3783354.37042139</c:v>
                </c:pt>
                <c:pt idx="240">
                  <c:v>3782820.079245248</c:v>
                </c:pt>
                <c:pt idx="241">
                  <c:v>3783050.097061451</c:v>
                </c:pt>
                <c:pt idx="242">
                  <c:v>3782010.276799423</c:v>
                </c:pt>
                <c:pt idx="243">
                  <c:v>3782136.200374605</c:v>
                </c:pt>
                <c:pt idx="244">
                  <c:v>3780950.93314358</c:v>
                </c:pt>
                <c:pt idx="245">
                  <c:v>3778836.292416479</c:v>
                </c:pt>
                <c:pt idx="246">
                  <c:v>3776888.944283097</c:v>
                </c:pt>
                <c:pt idx="247">
                  <c:v>3776028.311920573</c:v>
                </c:pt>
                <c:pt idx="248">
                  <c:v>3776061.638775315</c:v>
                </c:pt>
                <c:pt idx="249">
                  <c:v>3774145.397006183</c:v>
                </c:pt>
                <c:pt idx="250">
                  <c:v>3773151.671688471</c:v>
                </c:pt>
                <c:pt idx="251">
                  <c:v>3773298.020619966</c:v>
                </c:pt>
                <c:pt idx="252">
                  <c:v>3772056.307097099</c:v>
                </c:pt>
                <c:pt idx="253">
                  <c:v>3772240.953886802</c:v>
                </c:pt>
                <c:pt idx="254">
                  <c:v>3771072.23239635</c:v>
                </c:pt>
                <c:pt idx="255">
                  <c:v>3770760.979259619</c:v>
                </c:pt>
                <c:pt idx="256">
                  <c:v>3769210.41407122</c:v>
                </c:pt>
                <c:pt idx="257">
                  <c:v>3769346.267633856</c:v>
                </c:pt>
                <c:pt idx="258">
                  <c:v>3769454.802401308</c:v>
                </c:pt>
                <c:pt idx="259">
                  <c:v>3769332.562601947</c:v>
                </c:pt>
                <c:pt idx="260">
                  <c:v>3769250.254662279</c:v>
                </c:pt>
                <c:pt idx="261">
                  <c:v>3768437.665862143</c:v>
                </c:pt>
                <c:pt idx="262">
                  <c:v>3768510.69273036</c:v>
                </c:pt>
                <c:pt idx="263">
                  <c:v>3769160.98070323</c:v>
                </c:pt>
                <c:pt idx="264">
                  <c:v>3766936.890976856</c:v>
                </c:pt>
                <c:pt idx="265">
                  <c:v>3769157.46745463</c:v>
                </c:pt>
                <c:pt idx="266">
                  <c:v>3767285.521431151</c:v>
                </c:pt>
                <c:pt idx="267">
                  <c:v>3766370.509174828</c:v>
                </c:pt>
                <c:pt idx="268">
                  <c:v>3766721.275350119</c:v>
                </c:pt>
                <c:pt idx="269">
                  <c:v>3766162.188355369</c:v>
                </c:pt>
                <c:pt idx="270">
                  <c:v>3766146.666660308</c:v>
                </c:pt>
                <c:pt idx="271">
                  <c:v>3766060.281025128</c:v>
                </c:pt>
                <c:pt idx="272">
                  <c:v>3766181.767889586</c:v>
                </c:pt>
                <c:pt idx="273">
                  <c:v>3765477.863877746</c:v>
                </c:pt>
                <c:pt idx="274">
                  <c:v>3765279.879663721</c:v>
                </c:pt>
                <c:pt idx="275">
                  <c:v>3764422.76879351</c:v>
                </c:pt>
                <c:pt idx="276">
                  <c:v>3764049.618207722</c:v>
                </c:pt>
                <c:pt idx="277">
                  <c:v>3764256.370166876</c:v>
                </c:pt>
                <c:pt idx="278">
                  <c:v>3763592.869374514</c:v>
                </c:pt>
                <c:pt idx="279">
                  <c:v>3763434.072632477</c:v>
                </c:pt>
                <c:pt idx="280">
                  <c:v>3763400.859202692</c:v>
                </c:pt>
                <c:pt idx="281">
                  <c:v>3763299.353459592</c:v>
                </c:pt>
                <c:pt idx="282">
                  <c:v>3762411.807985873</c:v>
                </c:pt>
                <c:pt idx="283">
                  <c:v>3763288.677232576</c:v>
                </c:pt>
                <c:pt idx="284">
                  <c:v>3763503.822211617</c:v>
                </c:pt>
                <c:pt idx="285">
                  <c:v>3763616.432998153</c:v>
                </c:pt>
                <c:pt idx="286">
                  <c:v>3763631.545087414</c:v>
                </c:pt>
                <c:pt idx="287">
                  <c:v>3763660.187837092</c:v>
                </c:pt>
                <c:pt idx="288">
                  <c:v>3762812.197923686</c:v>
                </c:pt>
                <c:pt idx="289">
                  <c:v>3763531.919975292</c:v>
                </c:pt>
                <c:pt idx="290">
                  <c:v>3763182.200489622</c:v>
                </c:pt>
                <c:pt idx="291">
                  <c:v>3764663.882086956</c:v>
                </c:pt>
                <c:pt idx="292">
                  <c:v>3761999.882300995</c:v>
                </c:pt>
                <c:pt idx="293">
                  <c:v>3763507.245982227</c:v>
                </c:pt>
                <c:pt idx="294">
                  <c:v>3761691.557283427</c:v>
                </c:pt>
                <c:pt idx="295">
                  <c:v>3763371.404972829</c:v>
                </c:pt>
                <c:pt idx="296">
                  <c:v>3764711.788126566</c:v>
                </c:pt>
                <c:pt idx="297">
                  <c:v>3763650.039695167</c:v>
                </c:pt>
                <c:pt idx="298">
                  <c:v>3763744.069847448</c:v>
                </c:pt>
                <c:pt idx="299">
                  <c:v>3763500.126481531</c:v>
                </c:pt>
                <c:pt idx="300">
                  <c:v>3762708.277139472</c:v>
                </c:pt>
                <c:pt idx="301">
                  <c:v>3762564.68984795</c:v>
                </c:pt>
                <c:pt idx="302">
                  <c:v>3762164.135691532</c:v>
                </c:pt>
                <c:pt idx="303">
                  <c:v>3762008.132109767</c:v>
                </c:pt>
                <c:pt idx="304">
                  <c:v>3762527.644754834</c:v>
                </c:pt>
                <c:pt idx="305">
                  <c:v>3762177.174818805</c:v>
                </c:pt>
                <c:pt idx="306">
                  <c:v>3762361.71721973</c:v>
                </c:pt>
                <c:pt idx="307">
                  <c:v>3762443.675782374</c:v>
                </c:pt>
                <c:pt idx="308">
                  <c:v>3761817.587731886</c:v>
                </c:pt>
                <c:pt idx="309">
                  <c:v>3762656.248920084</c:v>
                </c:pt>
                <c:pt idx="310">
                  <c:v>3761453.230189895</c:v>
                </c:pt>
                <c:pt idx="311">
                  <c:v>3762189.503947811</c:v>
                </c:pt>
                <c:pt idx="312">
                  <c:v>3762316.135733338</c:v>
                </c:pt>
                <c:pt idx="313">
                  <c:v>3761977.939620091</c:v>
                </c:pt>
                <c:pt idx="314">
                  <c:v>3761666.333851216</c:v>
                </c:pt>
                <c:pt idx="315">
                  <c:v>3761889.632439606</c:v>
                </c:pt>
                <c:pt idx="316">
                  <c:v>3761573.201786224</c:v>
                </c:pt>
                <c:pt idx="317">
                  <c:v>3760682.383756147</c:v>
                </c:pt>
                <c:pt idx="318">
                  <c:v>3761649.565223964</c:v>
                </c:pt>
                <c:pt idx="319">
                  <c:v>3761112.413069661</c:v>
                </c:pt>
                <c:pt idx="320">
                  <c:v>3760982.766571888</c:v>
                </c:pt>
                <c:pt idx="321">
                  <c:v>3761021.704883138</c:v>
                </c:pt>
                <c:pt idx="322">
                  <c:v>3761310.23828713</c:v>
                </c:pt>
                <c:pt idx="323">
                  <c:v>3761972.066068441</c:v>
                </c:pt>
                <c:pt idx="324">
                  <c:v>3761021.044354119</c:v>
                </c:pt>
                <c:pt idx="325">
                  <c:v>3760738.343131286</c:v>
                </c:pt>
                <c:pt idx="326">
                  <c:v>3761030.391504611</c:v>
                </c:pt>
                <c:pt idx="327">
                  <c:v>3760973.231074756</c:v>
                </c:pt>
                <c:pt idx="328">
                  <c:v>3760853.090880869</c:v>
                </c:pt>
                <c:pt idx="329">
                  <c:v>3761203.034883031</c:v>
                </c:pt>
                <c:pt idx="330">
                  <c:v>3761098.109229152</c:v>
                </c:pt>
                <c:pt idx="331">
                  <c:v>3761042.525800561</c:v>
                </c:pt>
                <c:pt idx="332">
                  <c:v>3760786.372394911</c:v>
                </c:pt>
                <c:pt idx="333">
                  <c:v>3760857.104430182</c:v>
                </c:pt>
                <c:pt idx="334">
                  <c:v>3760936.815309129</c:v>
                </c:pt>
                <c:pt idx="335">
                  <c:v>3760802.031537994</c:v>
                </c:pt>
                <c:pt idx="336">
                  <c:v>3760647.781229239</c:v>
                </c:pt>
                <c:pt idx="337">
                  <c:v>3760444.043221433</c:v>
                </c:pt>
                <c:pt idx="338">
                  <c:v>3760726.923790128</c:v>
                </c:pt>
                <c:pt idx="339">
                  <c:v>3760595.933010466</c:v>
                </c:pt>
                <c:pt idx="340">
                  <c:v>3760331.026129828</c:v>
                </c:pt>
                <c:pt idx="341">
                  <c:v>3760177.856911504</c:v>
                </c:pt>
                <c:pt idx="342">
                  <c:v>3760160.797616339</c:v>
                </c:pt>
                <c:pt idx="343">
                  <c:v>3760432.234599166</c:v>
                </c:pt>
                <c:pt idx="344">
                  <c:v>3760523.808489518</c:v>
                </c:pt>
                <c:pt idx="345">
                  <c:v>3760263.165262452</c:v>
                </c:pt>
                <c:pt idx="346">
                  <c:v>3759502.436170291</c:v>
                </c:pt>
                <c:pt idx="347">
                  <c:v>3760445.638348878</c:v>
                </c:pt>
                <c:pt idx="348">
                  <c:v>3760311.118138519</c:v>
                </c:pt>
                <c:pt idx="349">
                  <c:v>3759979.227100976</c:v>
                </c:pt>
                <c:pt idx="350">
                  <c:v>3761042.331452114</c:v>
                </c:pt>
                <c:pt idx="351">
                  <c:v>3760779.19650167</c:v>
                </c:pt>
                <c:pt idx="352">
                  <c:v>3761891.030144733</c:v>
                </c:pt>
                <c:pt idx="353">
                  <c:v>3761048.089236996</c:v>
                </c:pt>
                <c:pt idx="354">
                  <c:v>3760897.819596603</c:v>
                </c:pt>
                <c:pt idx="355">
                  <c:v>3760830.438953108</c:v>
                </c:pt>
                <c:pt idx="356">
                  <c:v>3761218.441289817</c:v>
                </c:pt>
                <c:pt idx="357">
                  <c:v>3760862.237344601</c:v>
                </c:pt>
                <c:pt idx="358">
                  <c:v>3760798.348926067</c:v>
                </c:pt>
                <c:pt idx="359">
                  <c:v>3760884.975278136</c:v>
                </c:pt>
                <c:pt idx="360">
                  <c:v>3761155.330627567</c:v>
                </c:pt>
                <c:pt idx="361">
                  <c:v>3760845.050954308</c:v>
                </c:pt>
                <c:pt idx="362">
                  <c:v>3761310.221696346</c:v>
                </c:pt>
                <c:pt idx="363">
                  <c:v>3760969.495990733</c:v>
                </c:pt>
                <c:pt idx="364">
                  <c:v>3760953.743806271</c:v>
                </c:pt>
                <c:pt idx="365">
                  <c:v>3760890.46387369</c:v>
                </c:pt>
                <c:pt idx="366">
                  <c:v>3761420.753836651</c:v>
                </c:pt>
                <c:pt idx="367">
                  <c:v>3761623.73713071</c:v>
                </c:pt>
                <c:pt idx="368">
                  <c:v>3760717.674296058</c:v>
                </c:pt>
                <c:pt idx="369">
                  <c:v>3761384.006182887</c:v>
                </c:pt>
                <c:pt idx="370">
                  <c:v>3761687.409983629</c:v>
                </c:pt>
                <c:pt idx="371">
                  <c:v>3761760.269383839</c:v>
                </c:pt>
                <c:pt idx="372">
                  <c:v>3761687.105974294</c:v>
                </c:pt>
                <c:pt idx="373">
                  <c:v>3761559.54795394</c:v>
                </c:pt>
                <c:pt idx="374">
                  <c:v>3761697.183026819</c:v>
                </c:pt>
                <c:pt idx="375">
                  <c:v>3761829.469098879</c:v>
                </c:pt>
                <c:pt idx="376">
                  <c:v>3761691.000295782</c:v>
                </c:pt>
                <c:pt idx="377">
                  <c:v>3761647.160265126</c:v>
                </c:pt>
                <c:pt idx="378">
                  <c:v>3760873.061673456</c:v>
                </c:pt>
                <c:pt idx="379">
                  <c:v>3761275.981731516</c:v>
                </c:pt>
                <c:pt idx="380">
                  <c:v>3761107.030272289</c:v>
                </c:pt>
                <c:pt idx="381">
                  <c:v>3761182.231158821</c:v>
                </c:pt>
                <c:pt idx="382">
                  <c:v>3760323.771676172</c:v>
                </c:pt>
                <c:pt idx="383">
                  <c:v>3760852.025036735</c:v>
                </c:pt>
                <c:pt idx="384">
                  <c:v>3761209.324184458</c:v>
                </c:pt>
                <c:pt idx="385">
                  <c:v>3761265.320819923</c:v>
                </c:pt>
                <c:pt idx="386">
                  <c:v>3761089.958424459</c:v>
                </c:pt>
                <c:pt idx="387">
                  <c:v>3761246.589366358</c:v>
                </c:pt>
                <c:pt idx="388">
                  <c:v>3761569.175311386</c:v>
                </c:pt>
                <c:pt idx="389">
                  <c:v>3761740.624702505</c:v>
                </c:pt>
                <c:pt idx="390">
                  <c:v>3761890.429434971</c:v>
                </c:pt>
                <c:pt idx="391">
                  <c:v>3761582.174629007</c:v>
                </c:pt>
                <c:pt idx="392">
                  <c:v>3760876.072747115</c:v>
                </c:pt>
                <c:pt idx="393">
                  <c:v>3761725.566597903</c:v>
                </c:pt>
                <c:pt idx="394">
                  <c:v>3761825.656036764</c:v>
                </c:pt>
                <c:pt idx="395">
                  <c:v>3761663.889571123</c:v>
                </c:pt>
                <c:pt idx="396">
                  <c:v>3761119.197333757</c:v>
                </c:pt>
                <c:pt idx="397">
                  <c:v>3761697.032257944</c:v>
                </c:pt>
                <c:pt idx="398">
                  <c:v>3761792.014310409</c:v>
                </c:pt>
                <c:pt idx="399">
                  <c:v>3761631.183630463</c:v>
                </c:pt>
                <c:pt idx="400">
                  <c:v>3761045.218326916</c:v>
                </c:pt>
                <c:pt idx="401">
                  <c:v>3761442.478919905</c:v>
                </c:pt>
                <c:pt idx="402">
                  <c:v>3762199.937953542</c:v>
                </c:pt>
                <c:pt idx="403">
                  <c:v>3761422.655642996</c:v>
                </c:pt>
                <c:pt idx="404">
                  <c:v>3761392.49041129</c:v>
                </c:pt>
                <c:pt idx="405">
                  <c:v>3761457.503009808</c:v>
                </c:pt>
                <c:pt idx="406">
                  <c:v>3761393.959350542</c:v>
                </c:pt>
                <c:pt idx="407">
                  <c:v>3761333.702194901</c:v>
                </c:pt>
                <c:pt idx="408">
                  <c:v>3761212.128348459</c:v>
                </c:pt>
                <c:pt idx="409">
                  <c:v>3761375.968915094</c:v>
                </c:pt>
                <c:pt idx="410">
                  <c:v>3761700.162327607</c:v>
                </c:pt>
                <c:pt idx="411">
                  <c:v>3761191.532092878</c:v>
                </c:pt>
                <c:pt idx="412">
                  <c:v>3761387.687236236</c:v>
                </c:pt>
                <c:pt idx="413">
                  <c:v>3761411.650153151</c:v>
                </c:pt>
                <c:pt idx="414">
                  <c:v>3761579.237514075</c:v>
                </c:pt>
                <c:pt idx="415">
                  <c:v>3761594.920777882</c:v>
                </c:pt>
                <c:pt idx="416">
                  <c:v>3761753.698302611</c:v>
                </c:pt>
                <c:pt idx="417">
                  <c:v>3761543.119562847</c:v>
                </c:pt>
                <c:pt idx="418">
                  <c:v>3761608.382087783</c:v>
                </c:pt>
                <c:pt idx="419">
                  <c:v>3761688.51622902</c:v>
                </c:pt>
                <c:pt idx="420">
                  <c:v>3761742.004448373</c:v>
                </c:pt>
                <c:pt idx="421">
                  <c:v>3761269.432529463</c:v>
                </c:pt>
                <c:pt idx="422">
                  <c:v>3761183.677068424</c:v>
                </c:pt>
                <c:pt idx="423">
                  <c:v>3761371.460467506</c:v>
                </c:pt>
                <c:pt idx="424">
                  <c:v>3761110.234020815</c:v>
                </c:pt>
                <c:pt idx="425">
                  <c:v>3760794.926293354</c:v>
                </c:pt>
                <c:pt idx="426">
                  <c:v>3760939.414510589</c:v>
                </c:pt>
                <c:pt idx="427">
                  <c:v>3761135.321928559</c:v>
                </c:pt>
                <c:pt idx="428">
                  <c:v>3761156.181609095</c:v>
                </c:pt>
                <c:pt idx="429">
                  <c:v>3761043.947297092</c:v>
                </c:pt>
                <c:pt idx="430">
                  <c:v>3761022.189545423</c:v>
                </c:pt>
                <c:pt idx="431">
                  <c:v>3761074.659175918</c:v>
                </c:pt>
                <c:pt idx="432">
                  <c:v>3761005.069829261</c:v>
                </c:pt>
                <c:pt idx="433">
                  <c:v>3761179.316886208</c:v>
                </c:pt>
                <c:pt idx="434">
                  <c:v>3761044.676700537</c:v>
                </c:pt>
                <c:pt idx="435">
                  <c:v>3761035.911369503</c:v>
                </c:pt>
                <c:pt idx="436">
                  <c:v>3760942.495598959</c:v>
                </c:pt>
                <c:pt idx="437">
                  <c:v>3760986.534514442</c:v>
                </c:pt>
                <c:pt idx="438">
                  <c:v>3760952.919267072</c:v>
                </c:pt>
                <c:pt idx="439">
                  <c:v>3761032.998630802</c:v>
                </c:pt>
                <c:pt idx="440">
                  <c:v>3761063.250107617</c:v>
                </c:pt>
                <c:pt idx="441">
                  <c:v>3760967.67147116</c:v>
                </c:pt>
                <c:pt idx="442">
                  <c:v>3760925.044031086</c:v>
                </c:pt>
                <c:pt idx="443">
                  <c:v>3760939.542601286</c:v>
                </c:pt>
                <c:pt idx="444">
                  <c:v>3761186.466507809</c:v>
                </c:pt>
                <c:pt idx="445">
                  <c:v>3760896.125902526</c:v>
                </c:pt>
                <c:pt idx="446">
                  <c:v>3760825.835904417</c:v>
                </c:pt>
                <c:pt idx="447">
                  <c:v>3761028.547988288</c:v>
                </c:pt>
                <c:pt idx="448">
                  <c:v>3761083.32422888</c:v>
                </c:pt>
                <c:pt idx="449">
                  <c:v>3761075.749534287</c:v>
                </c:pt>
                <c:pt idx="450">
                  <c:v>3761279.672053725</c:v>
                </c:pt>
                <c:pt idx="451">
                  <c:v>3760903.269653233</c:v>
                </c:pt>
                <c:pt idx="452">
                  <c:v>3760941.310479892</c:v>
                </c:pt>
                <c:pt idx="453">
                  <c:v>3761135.266199511</c:v>
                </c:pt>
                <c:pt idx="454">
                  <c:v>3761084.821139838</c:v>
                </c:pt>
                <c:pt idx="455">
                  <c:v>3761015.458143041</c:v>
                </c:pt>
                <c:pt idx="456">
                  <c:v>3761083.393041005</c:v>
                </c:pt>
                <c:pt idx="457">
                  <c:v>3761039.408331899</c:v>
                </c:pt>
                <c:pt idx="458">
                  <c:v>3761039.400381299</c:v>
                </c:pt>
                <c:pt idx="459">
                  <c:v>3761175.771822261</c:v>
                </c:pt>
                <c:pt idx="460">
                  <c:v>3761108.349128713</c:v>
                </c:pt>
                <c:pt idx="461">
                  <c:v>3761147.598404971</c:v>
                </c:pt>
                <c:pt idx="462">
                  <c:v>3761192.082986306</c:v>
                </c:pt>
                <c:pt idx="463">
                  <c:v>3761009.624031807</c:v>
                </c:pt>
                <c:pt idx="464">
                  <c:v>3761177.049479678</c:v>
                </c:pt>
                <c:pt idx="465">
                  <c:v>3761225.108067077</c:v>
                </c:pt>
                <c:pt idx="466">
                  <c:v>3761153.154832433</c:v>
                </c:pt>
                <c:pt idx="467">
                  <c:v>3761199.935288796</c:v>
                </c:pt>
                <c:pt idx="468">
                  <c:v>3761157.527596105</c:v>
                </c:pt>
                <c:pt idx="469">
                  <c:v>3761324.27753531</c:v>
                </c:pt>
                <c:pt idx="470">
                  <c:v>3761173.732634715</c:v>
                </c:pt>
                <c:pt idx="471">
                  <c:v>3761023.787201377</c:v>
                </c:pt>
                <c:pt idx="472">
                  <c:v>3761136.529286845</c:v>
                </c:pt>
                <c:pt idx="473">
                  <c:v>3761151.383865581</c:v>
                </c:pt>
                <c:pt idx="474">
                  <c:v>3761414.871563835</c:v>
                </c:pt>
                <c:pt idx="475">
                  <c:v>3761153.278796578</c:v>
                </c:pt>
                <c:pt idx="476">
                  <c:v>3761277.497307417</c:v>
                </c:pt>
                <c:pt idx="477">
                  <c:v>3760875.062265647</c:v>
                </c:pt>
                <c:pt idx="478">
                  <c:v>3761119.159264501</c:v>
                </c:pt>
                <c:pt idx="479">
                  <c:v>3761107.144023983</c:v>
                </c:pt>
                <c:pt idx="480">
                  <c:v>3761161.964670028</c:v>
                </c:pt>
                <c:pt idx="481">
                  <c:v>3761069.877929949</c:v>
                </c:pt>
                <c:pt idx="482">
                  <c:v>3761026.204832247</c:v>
                </c:pt>
                <c:pt idx="483">
                  <c:v>3761098.979885098</c:v>
                </c:pt>
                <c:pt idx="484">
                  <c:v>3761225.222586826</c:v>
                </c:pt>
                <c:pt idx="485">
                  <c:v>3761167.888542576</c:v>
                </c:pt>
                <c:pt idx="486">
                  <c:v>3761218.084234564</c:v>
                </c:pt>
                <c:pt idx="487">
                  <c:v>3761176.973103305</c:v>
                </c:pt>
                <c:pt idx="488">
                  <c:v>3761242.548357025</c:v>
                </c:pt>
                <c:pt idx="489">
                  <c:v>3761170.609423773</c:v>
                </c:pt>
                <c:pt idx="490">
                  <c:v>3761196.340126354</c:v>
                </c:pt>
                <c:pt idx="491">
                  <c:v>3761176.608468667</c:v>
                </c:pt>
                <c:pt idx="492">
                  <c:v>3761198.04536789</c:v>
                </c:pt>
                <c:pt idx="493">
                  <c:v>3761235.460519183</c:v>
                </c:pt>
                <c:pt idx="494">
                  <c:v>3761261.578703026</c:v>
                </c:pt>
                <c:pt idx="495">
                  <c:v>3761298.403478403</c:v>
                </c:pt>
                <c:pt idx="496">
                  <c:v>3761183.69425543</c:v>
                </c:pt>
                <c:pt idx="497">
                  <c:v>3761169.959397161</c:v>
                </c:pt>
                <c:pt idx="498">
                  <c:v>3761132.73405415</c:v>
                </c:pt>
                <c:pt idx="499">
                  <c:v>3761143.604493755</c:v>
                </c:pt>
                <c:pt idx="500">
                  <c:v>3761145.979284598</c:v>
                </c:pt>
                <c:pt idx="501">
                  <c:v>3761144.867090513</c:v>
                </c:pt>
                <c:pt idx="502">
                  <c:v>3761172.235964598</c:v>
                </c:pt>
                <c:pt idx="503">
                  <c:v>3761128.16092173</c:v>
                </c:pt>
                <c:pt idx="504">
                  <c:v>3761249.112180221</c:v>
                </c:pt>
                <c:pt idx="505">
                  <c:v>3761371.907354489</c:v>
                </c:pt>
                <c:pt idx="506">
                  <c:v>3761216.955924485</c:v>
                </c:pt>
                <c:pt idx="507">
                  <c:v>3761255.160380608</c:v>
                </c:pt>
                <c:pt idx="508">
                  <c:v>3761209.622086653</c:v>
                </c:pt>
                <c:pt idx="509">
                  <c:v>3761142.2784224</c:v>
                </c:pt>
                <c:pt idx="510">
                  <c:v>3761094.347243908</c:v>
                </c:pt>
                <c:pt idx="511">
                  <c:v>3761223.696183636</c:v>
                </c:pt>
                <c:pt idx="512">
                  <c:v>3761071.120532036</c:v>
                </c:pt>
                <c:pt idx="513">
                  <c:v>3761193.457555179</c:v>
                </c:pt>
                <c:pt idx="514">
                  <c:v>3761116.088103916</c:v>
                </c:pt>
                <c:pt idx="515">
                  <c:v>3760953.06606846</c:v>
                </c:pt>
                <c:pt idx="516">
                  <c:v>3760959.519028957</c:v>
                </c:pt>
                <c:pt idx="517">
                  <c:v>3760785.297463354</c:v>
                </c:pt>
                <c:pt idx="518">
                  <c:v>3760902.873447401</c:v>
                </c:pt>
                <c:pt idx="519">
                  <c:v>3760983.438060184</c:v>
                </c:pt>
                <c:pt idx="520">
                  <c:v>3760972.630667476</c:v>
                </c:pt>
                <c:pt idx="521">
                  <c:v>3760952.886370648</c:v>
                </c:pt>
                <c:pt idx="522">
                  <c:v>3761005.735109798</c:v>
                </c:pt>
                <c:pt idx="523">
                  <c:v>3760990.938147404</c:v>
                </c:pt>
                <c:pt idx="524">
                  <c:v>3760963.965170482</c:v>
                </c:pt>
                <c:pt idx="525">
                  <c:v>3761063.695566496</c:v>
                </c:pt>
                <c:pt idx="526">
                  <c:v>3761001.00300243</c:v>
                </c:pt>
                <c:pt idx="527">
                  <c:v>3760810.758420764</c:v>
                </c:pt>
                <c:pt idx="528">
                  <c:v>3760921.538945962</c:v>
                </c:pt>
                <c:pt idx="529">
                  <c:v>3761132.517546847</c:v>
                </c:pt>
                <c:pt idx="530">
                  <c:v>3760944.809847406</c:v>
                </c:pt>
                <c:pt idx="531">
                  <c:v>3760969.898215787</c:v>
                </c:pt>
                <c:pt idx="532">
                  <c:v>3761011.878293931</c:v>
                </c:pt>
                <c:pt idx="533">
                  <c:v>3761019.601190016</c:v>
                </c:pt>
                <c:pt idx="534">
                  <c:v>3760990.746427812</c:v>
                </c:pt>
                <c:pt idx="535">
                  <c:v>3761038.579655295</c:v>
                </c:pt>
                <c:pt idx="536">
                  <c:v>3761018.059799327</c:v>
                </c:pt>
                <c:pt idx="537">
                  <c:v>3760991.712891729</c:v>
                </c:pt>
                <c:pt idx="538">
                  <c:v>3761013.833647097</c:v>
                </c:pt>
                <c:pt idx="539">
                  <c:v>3761007.733750007</c:v>
                </c:pt>
                <c:pt idx="540">
                  <c:v>3761092.015813887</c:v>
                </c:pt>
                <c:pt idx="541">
                  <c:v>3761069.345004361</c:v>
                </c:pt>
                <c:pt idx="542">
                  <c:v>3761049.618626432</c:v>
                </c:pt>
                <c:pt idx="543">
                  <c:v>3761097.128855878</c:v>
                </c:pt>
                <c:pt idx="544">
                  <c:v>3761167.023309286</c:v>
                </c:pt>
                <c:pt idx="545">
                  <c:v>3761131.918106833</c:v>
                </c:pt>
                <c:pt idx="546">
                  <c:v>3761145.758872244</c:v>
                </c:pt>
                <c:pt idx="547">
                  <c:v>3761135.356202752</c:v>
                </c:pt>
                <c:pt idx="548">
                  <c:v>3761210.125796787</c:v>
                </c:pt>
                <c:pt idx="549">
                  <c:v>3761303.411396592</c:v>
                </c:pt>
                <c:pt idx="550">
                  <c:v>3761296.34199231</c:v>
                </c:pt>
                <c:pt idx="551">
                  <c:v>3761250.051070081</c:v>
                </c:pt>
                <c:pt idx="552">
                  <c:v>3761292.748436859</c:v>
                </c:pt>
                <c:pt idx="553">
                  <c:v>3761268.134181066</c:v>
                </c:pt>
                <c:pt idx="554">
                  <c:v>3761244.555495935</c:v>
                </c:pt>
                <c:pt idx="555">
                  <c:v>3761272.169967552</c:v>
                </c:pt>
                <c:pt idx="556">
                  <c:v>3761286.198970125</c:v>
                </c:pt>
                <c:pt idx="557">
                  <c:v>3761224.099407386</c:v>
                </c:pt>
                <c:pt idx="558">
                  <c:v>3761257.85210214</c:v>
                </c:pt>
                <c:pt idx="559">
                  <c:v>3761256.072781574</c:v>
                </c:pt>
                <c:pt idx="560">
                  <c:v>3761335.830250186</c:v>
                </c:pt>
                <c:pt idx="561">
                  <c:v>3761280.262512722</c:v>
                </c:pt>
                <c:pt idx="562">
                  <c:v>3761207.701904044</c:v>
                </c:pt>
                <c:pt idx="563">
                  <c:v>3761206.401279872</c:v>
                </c:pt>
                <c:pt idx="564">
                  <c:v>3761207.633678023</c:v>
                </c:pt>
                <c:pt idx="565">
                  <c:v>3761187.991316246</c:v>
                </c:pt>
                <c:pt idx="566">
                  <c:v>3761234.70001425</c:v>
                </c:pt>
                <c:pt idx="567">
                  <c:v>3761210.356965725</c:v>
                </c:pt>
                <c:pt idx="568">
                  <c:v>3761169.91191696</c:v>
                </c:pt>
                <c:pt idx="569">
                  <c:v>3761195.056571575</c:v>
                </c:pt>
                <c:pt idx="570">
                  <c:v>3761132.512512196</c:v>
                </c:pt>
                <c:pt idx="571">
                  <c:v>3761107.887893896</c:v>
                </c:pt>
                <c:pt idx="572">
                  <c:v>3761059.088815543</c:v>
                </c:pt>
                <c:pt idx="573">
                  <c:v>3761144.524930792</c:v>
                </c:pt>
                <c:pt idx="574">
                  <c:v>3761081.958419012</c:v>
                </c:pt>
                <c:pt idx="575">
                  <c:v>3761113.603928268</c:v>
                </c:pt>
                <c:pt idx="576">
                  <c:v>3761006.27115322</c:v>
                </c:pt>
                <c:pt idx="577">
                  <c:v>3761108.055195456</c:v>
                </c:pt>
                <c:pt idx="578">
                  <c:v>3760979.638108057</c:v>
                </c:pt>
                <c:pt idx="579">
                  <c:v>3761056.480971651</c:v>
                </c:pt>
                <c:pt idx="580">
                  <c:v>3761086.199235197</c:v>
                </c:pt>
                <c:pt idx="581">
                  <c:v>3761055.260208975</c:v>
                </c:pt>
                <c:pt idx="582">
                  <c:v>3761036.470622838</c:v>
                </c:pt>
                <c:pt idx="583">
                  <c:v>3761033.496093381</c:v>
                </c:pt>
                <c:pt idx="584">
                  <c:v>3761086.610944618</c:v>
                </c:pt>
                <c:pt idx="585">
                  <c:v>3761077.75186591</c:v>
                </c:pt>
                <c:pt idx="586">
                  <c:v>3761132.997199622</c:v>
                </c:pt>
                <c:pt idx="587">
                  <c:v>3761153.913994918</c:v>
                </c:pt>
                <c:pt idx="588">
                  <c:v>3761190.166784095</c:v>
                </c:pt>
                <c:pt idx="589">
                  <c:v>3761135.234297186</c:v>
                </c:pt>
                <c:pt idx="590">
                  <c:v>3761174.319198546</c:v>
                </c:pt>
                <c:pt idx="591">
                  <c:v>3761156.275859097</c:v>
                </c:pt>
                <c:pt idx="592">
                  <c:v>3761126.382430782</c:v>
                </c:pt>
                <c:pt idx="593">
                  <c:v>3761136.700499803</c:v>
                </c:pt>
                <c:pt idx="594">
                  <c:v>3761141.313335923</c:v>
                </c:pt>
                <c:pt idx="595">
                  <c:v>3761127.842602168</c:v>
                </c:pt>
                <c:pt idx="596">
                  <c:v>3761100.419541151</c:v>
                </c:pt>
                <c:pt idx="597">
                  <c:v>3761120.838202666</c:v>
                </c:pt>
                <c:pt idx="598">
                  <c:v>3761093.436734078</c:v>
                </c:pt>
                <c:pt idx="599">
                  <c:v>3761120.67424376</c:v>
                </c:pt>
                <c:pt idx="600">
                  <c:v>3761222.496585097</c:v>
                </c:pt>
                <c:pt idx="601">
                  <c:v>3761119.682959666</c:v>
                </c:pt>
                <c:pt idx="602">
                  <c:v>3761073.526626121</c:v>
                </c:pt>
                <c:pt idx="603">
                  <c:v>3761049.170950457</c:v>
                </c:pt>
                <c:pt idx="604">
                  <c:v>3761096.430174877</c:v>
                </c:pt>
                <c:pt idx="605">
                  <c:v>3761033.164055063</c:v>
                </c:pt>
                <c:pt idx="606">
                  <c:v>3761038.854269045</c:v>
                </c:pt>
                <c:pt idx="607">
                  <c:v>3761036.728206929</c:v>
                </c:pt>
                <c:pt idx="608">
                  <c:v>3761135.609186797</c:v>
                </c:pt>
                <c:pt idx="609">
                  <c:v>3761062.810236894</c:v>
                </c:pt>
                <c:pt idx="610">
                  <c:v>3760979.239932138</c:v>
                </c:pt>
                <c:pt idx="611">
                  <c:v>3761016.2268321</c:v>
                </c:pt>
                <c:pt idx="612">
                  <c:v>3761051.221391934</c:v>
                </c:pt>
                <c:pt idx="613">
                  <c:v>3761035.355064118</c:v>
                </c:pt>
                <c:pt idx="614">
                  <c:v>3760989.565152515</c:v>
                </c:pt>
                <c:pt idx="615">
                  <c:v>3761023.718910193</c:v>
                </c:pt>
                <c:pt idx="616">
                  <c:v>3761004.224331061</c:v>
                </c:pt>
                <c:pt idx="617">
                  <c:v>3761079.718432558</c:v>
                </c:pt>
                <c:pt idx="618">
                  <c:v>3761010.568148385</c:v>
                </c:pt>
                <c:pt idx="619">
                  <c:v>3761002.117646677</c:v>
                </c:pt>
                <c:pt idx="620">
                  <c:v>3761111.771180581</c:v>
                </c:pt>
                <c:pt idx="621">
                  <c:v>3761032.221772419</c:v>
                </c:pt>
                <c:pt idx="622">
                  <c:v>3761016.644168852</c:v>
                </c:pt>
                <c:pt idx="623">
                  <c:v>3761021.228928553</c:v>
                </c:pt>
                <c:pt idx="624">
                  <c:v>3761047.158685245</c:v>
                </c:pt>
                <c:pt idx="625">
                  <c:v>3761017.925831838</c:v>
                </c:pt>
                <c:pt idx="626">
                  <c:v>3761008.415052818</c:v>
                </c:pt>
                <c:pt idx="627">
                  <c:v>3761018.864713345</c:v>
                </c:pt>
                <c:pt idx="628">
                  <c:v>3760991.378973846</c:v>
                </c:pt>
                <c:pt idx="629">
                  <c:v>3761016.423387761</c:v>
                </c:pt>
                <c:pt idx="630">
                  <c:v>3761010.220194411</c:v>
                </c:pt>
                <c:pt idx="631">
                  <c:v>3761009.216548296</c:v>
                </c:pt>
                <c:pt idx="632">
                  <c:v>3761009.713314609</c:v>
                </c:pt>
                <c:pt idx="633">
                  <c:v>3761031.596264367</c:v>
                </c:pt>
                <c:pt idx="634">
                  <c:v>3761041.393085278</c:v>
                </c:pt>
                <c:pt idx="635">
                  <c:v>3760977.284391172</c:v>
                </c:pt>
                <c:pt idx="636">
                  <c:v>3761055.978894875</c:v>
                </c:pt>
                <c:pt idx="637">
                  <c:v>3761039.658946129</c:v>
                </c:pt>
                <c:pt idx="638">
                  <c:v>3761053.626652215</c:v>
                </c:pt>
                <c:pt idx="639">
                  <c:v>3761036.245715266</c:v>
                </c:pt>
                <c:pt idx="640">
                  <c:v>3761034.783587621</c:v>
                </c:pt>
                <c:pt idx="641">
                  <c:v>3761053.862730176</c:v>
                </c:pt>
                <c:pt idx="642">
                  <c:v>3761045.287687837</c:v>
                </c:pt>
                <c:pt idx="643">
                  <c:v>3761016.22515274</c:v>
                </c:pt>
                <c:pt idx="644">
                  <c:v>3761037.227247079</c:v>
                </c:pt>
                <c:pt idx="645">
                  <c:v>3761019.334791318</c:v>
                </c:pt>
                <c:pt idx="646">
                  <c:v>3761016.243981073</c:v>
                </c:pt>
                <c:pt idx="647">
                  <c:v>3760987.4629371</c:v>
                </c:pt>
                <c:pt idx="648">
                  <c:v>3760982.747732641</c:v>
                </c:pt>
                <c:pt idx="649">
                  <c:v>3761041.740238422</c:v>
                </c:pt>
                <c:pt idx="650">
                  <c:v>3761032.305211435</c:v>
                </c:pt>
                <c:pt idx="651">
                  <c:v>3761043.756338683</c:v>
                </c:pt>
                <c:pt idx="652">
                  <c:v>3761054.167568508</c:v>
                </c:pt>
                <c:pt idx="653">
                  <c:v>3761041.311616725</c:v>
                </c:pt>
                <c:pt idx="654">
                  <c:v>3761040.265600419</c:v>
                </c:pt>
                <c:pt idx="655">
                  <c:v>3761032.706192683</c:v>
                </c:pt>
                <c:pt idx="656">
                  <c:v>3761064.846267685</c:v>
                </c:pt>
                <c:pt idx="657">
                  <c:v>3761061.111711524</c:v>
                </c:pt>
                <c:pt idx="658">
                  <c:v>3761067.993707763</c:v>
                </c:pt>
                <c:pt idx="659">
                  <c:v>3761060.004006812</c:v>
                </c:pt>
                <c:pt idx="660">
                  <c:v>3761021.566084006</c:v>
                </c:pt>
                <c:pt idx="661">
                  <c:v>3761021.901543032</c:v>
                </c:pt>
                <c:pt idx="662">
                  <c:v>3761027.801998042</c:v>
                </c:pt>
                <c:pt idx="663">
                  <c:v>3761033.026243377</c:v>
                </c:pt>
                <c:pt idx="664">
                  <c:v>3761043.747541947</c:v>
                </c:pt>
                <c:pt idx="665">
                  <c:v>3760995.674884667</c:v>
                </c:pt>
                <c:pt idx="666">
                  <c:v>3761018.828986515</c:v>
                </c:pt>
                <c:pt idx="667">
                  <c:v>3761012.31705053</c:v>
                </c:pt>
                <c:pt idx="668">
                  <c:v>3761040.746484173</c:v>
                </c:pt>
                <c:pt idx="669">
                  <c:v>3761055.748945854</c:v>
                </c:pt>
                <c:pt idx="670">
                  <c:v>3761071.622016376</c:v>
                </c:pt>
                <c:pt idx="671">
                  <c:v>3761078.897969206</c:v>
                </c:pt>
                <c:pt idx="672">
                  <c:v>3761093.034606988</c:v>
                </c:pt>
                <c:pt idx="673">
                  <c:v>3761090.96763404</c:v>
                </c:pt>
                <c:pt idx="674">
                  <c:v>3761089.732083894</c:v>
                </c:pt>
                <c:pt idx="675">
                  <c:v>3761079.182097925</c:v>
                </c:pt>
                <c:pt idx="676">
                  <c:v>3761125.530376695</c:v>
                </c:pt>
                <c:pt idx="677">
                  <c:v>3761117.642642478</c:v>
                </c:pt>
                <c:pt idx="678">
                  <c:v>3761060.45102373</c:v>
                </c:pt>
                <c:pt idx="679">
                  <c:v>3761054.238259569</c:v>
                </c:pt>
                <c:pt idx="680">
                  <c:v>3761047.161806787</c:v>
                </c:pt>
                <c:pt idx="681">
                  <c:v>3761049.020941612</c:v>
                </c:pt>
                <c:pt idx="682">
                  <c:v>3761059.002226592</c:v>
                </c:pt>
                <c:pt idx="683">
                  <c:v>3761055.678161062</c:v>
                </c:pt>
                <c:pt idx="684">
                  <c:v>3761051.535235939</c:v>
                </c:pt>
                <c:pt idx="685">
                  <c:v>3761051.057725254</c:v>
                </c:pt>
                <c:pt idx="686">
                  <c:v>3761041.74034988</c:v>
                </c:pt>
                <c:pt idx="687">
                  <c:v>3761059.140736067</c:v>
                </c:pt>
                <c:pt idx="688">
                  <c:v>3761050.701194691</c:v>
                </c:pt>
                <c:pt idx="689">
                  <c:v>3761053.238090184</c:v>
                </c:pt>
                <c:pt idx="690">
                  <c:v>3761081.776110149</c:v>
                </c:pt>
                <c:pt idx="691">
                  <c:v>3761061.802320827</c:v>
                </c:pt>
                <c:pt idx="692">
                  <c:v>3761127.102627145</c:v>
                </c:pt>
                <c:pt idx="693">
                  <c:v>3761073.725248409</c:v>
                </c:pt>
                <c:pt idx="694">
                  <c:v>3761041.452495777</c:v>
                </c:pt>
                <c:pt idx="695">
                  <c:v>3761039.396859514</c:v>
                </c:pt>
                <c:pt idx="696">
                  <c:v>3761036.75023778</c:v>
                </c:pt>
                <c:pt idx="697">
                  <c:v>3761051.607345134</c:v>
                </c:pt>
                <c:pt idx="698">
                  <c:v>3761037.474047431</c:v>
                </c:pt>
                <c:pt idx="699">
                  <c:v>3761056.903604882</c:v>
                </c:pt>
                <c:pt idx="700">
                  <c:v>3761055.997647526</c:v>
                </c:pt>
                <c:pt idx="701">
                  <c:v>3761037.315254172</c:v>
                </c:pt>
                <c:pt idx="702">
                  <c:v>3761012.752276722</c:v>
                </c:pt>
                <c:pt idx="703">
                  <c:v>3761053.306747374</c:v>
                </c:pt>
                <c:pt idx="704">
                  <c:v>3761062.615081068</c:v>
                </c:pt>
                <c:pt idx="705">
                  <c:v>3761077.513738859</c:v>
                </c:pt>
                <c:pt idx="706">
                  <c:v>3761081.776602044</c:v>
                </c:pt>
                <c:pt idx="707">
                  <c:v>3761036.723341644</c:v>
                </c:pt>
                <c:pt idx="708">
                  <c:v>3761053.239292492</c:v>
                </c:pt>
                <c:pt idx="709">
                  <c:v>3761046.323833466</c:v>
                </c:pt>
                <c:pt idx="710">
                  <c:v>3761039.739402489</c:v>
                </c:pt>
                <c:pt idx="711">
                  <c:v>3761048.524449882</c:v>
                </c:pt>
                <c:pt idx="712">
                  <c:v>3761038.987826211</c:v>
                </c:pt>
                <c:pt idx="713">
                  <c:v>3761039.841837876</c:v>
                </c:pt>
                <c:pt idx="714">
                  <c:v>3761020.817386656</c:v>
                </c:pt>
                <c:pt idx="715">
                  <c:v>3761043.033166257</c:v>
                </c:pt>
                <c:pt idx="716">
                  <c:v>3761038.419299044</c:v>
                </c:pt>
                <c:pt idx="717">
                  <c:v>3761042.871699845</c:v>
                </c:pt>
                <c:pt idx="718">
                  <c:v>3761049.161231969</c:v>
                </c:pt>
                <c:pt idx="719">
                  <c:v>3761020.329965846</c:v>
                </c:pt>
                <c:pt idx="720">
                  <c:v>3761042.726877295</c:v>
                </c:pt>
                <c:pt idx="721">
                  <c:v>3761058.612772109</c:v>
                </c:pt>
                <c:pt idx="722">
                  <c:v>3761078.348166778</c:v>
                </c:pt>
                <c:pt idx="723">
                  <c:v>3761047.700148766</c:v>
                </c:pt>
                <c:pt idx="724">
                  <c:v>3761062.834369899</c:v>
                </c:pt>
                <c:pt idx="725">
                  <c:v>3761038.91123851</c:v>
                </c:pt>
                <c:pt idx="726">
                  <c:v>3761049.782448561</c:v>
                </c:pt>
                <c:pt idx="727">
                  <c:v>3761053.570766721</c:v>
                </c:pt>
                <c:pt idx="728">
                  <c:v>3761049.905881618</c:v>
                </c:pt>
                <c:pt idx="729">
                  <c:v>3761049.436674342</c:v>
                </c:pt>
                <c:pt idx="730">
                  <c:v>3761061.421027212</c:v>
                </c:pt>
                <c:pt idx="731">
                  <c:v>3761063.230560828</c:v>
                </c:pt>
                <c:pt idx="732">
                  <c:v>3761061.398323901</c:v>
                </c:pt>
                <c:pt idx="733">
                  <c:v>3761081.239417559</c:v>
                </c:pt>
                <c:pt idx="734">
                  <c:v>3761077.766829368</c:v>
                </c:pt>
                <c:pt idx="735">
                  <c:v>3761079.175175326</c:v>
                </c:pt>
                <c:pt idx="736">
                  <c:v>3761079.373281893</c:v>
                </c:pt>
                <c:pt idx="737">
                  <c:v>3761118.57198808</c:v>
                </c:pt>
                <c:pt idx="738">
                  <c:v>3761079.794354431</c:v>
                </c:pt>
                <c:pt idx="739">
                  <c:v>3761073.852318462</c:v>
                </c:pt>
                <c:pt idx="740">
                  <c:v>3761074.869293071</c:v>
                </c:pt>
                <c:pt idx="741">
                  <c:v>3761070.32916832</c:v>
                </c:pt>
                <c:pt idx="742">
                  <c:v>3761070.615921902</c:v>
                </c:pt>
                <c:pt idx="743">
                  <c:v>3761071.7051674</c:v>
                </c:pt>
                <c:pt idx="744">
                  <c:v>3761066.773033738</c:v>
                </c:pt>
                <c:pt idx="745">
                  <c:v>3761064.648604024</c:v>
                </c:pt>
                <c:pt idx="746">
                  <c:v>3761064.595510585</c:v>
                </c:pt>
                <c:pt idx="747">
                  <c:v>3761064.957151057</c:v>
                </c:pt>
                <c:pt idx="748">
                  <c:v>3761061.684623885</c:v>
                </c:pt>
                <c:pt idx="749">
                  <c:v>3761072.753841244</c:v>
                </c:pt>
                <c:pt idx="750">
                  <c:v>3761068.763544348</c:v>
                </c:pt>
                <c:pt idx="751">
                  <c:v>3761079.167852229</c:v>
                </c:pt>
                <c:pt idx="752">
                  <c:v>3761066.386863703</c:v>
                </c:pt>
                <c:pt idx="753">
                  <c:v>3761044.800564818</c:v>
                </c:pt>
                <c:pt idx="754">
                  <c:v>3761068.371877874</c:v>
                </c:pt>
                <c:pt idx="755">
                  <c:v>3761055.872837867</c:v>
                </c:pt>
                <c:pt idx="756">
                  <c:v>3761073.418654389</c:v>
                </c:pt>
                <c:pt idx="757">
                  <c:v>3761048.751601071</c:v>
                </c:pt>
                <c:pt idx="758">
                  <c:v>3761074.664963158</c:v>
                </c:pt>
                <c:pt idx="759">
                  <c:v>3761054.907624202</c:v>
                </c:pt>
                <c:pt idx="760">
                  <c:v>3761068.665040416</c:v>
                </c:pt>
                <c:pt idx="761">
                  <c:v>3761055.390669403</c:v>
                </c:pt>
                <c:pt idx="762">
                  <c:v>3761054.273514365</c:v>
                </c:pt>
                <c:pt idx="763">
                  <c:v>3761076.553753084</c:v>
                </c:pt>
                <c:pt idx="764">
                  <c:v>3761051.330415282</c:v>
                </c:pt>
                <c:pt idx="765">
                  <c:v>3761033.651202182</c:v>
                </c:pt>
                <c:pt idx="766">
                  <c:v>3761054.605681292</c:v>
                </c:pt>
                <c:pt idx="767">
                  <c:v>3761055.88622719</c:v>
                </c:pt>
                <c:pt idx="768">
                  <c:v>3761056.756139226</c:v>
                </c:pt>
                <c:pt idx="769">
                  <c:v>3761055.879077385</c:v>
                </c:pt>
                <c:pt idx="770">
                  <c:v>3761057.226237379</c:v>
                </c:pt>
                <c:pt idx="771">
                  <c:v>3761057.442209044</c:v>
                </c:pt>
                <c:pt idx="772">
                  <c:v>3761058.187670828</c:v>
                </c:pt>
                <c:pt idx="773">
                  <c:v>3761053.09748741</c:v>
                </c:pt>
                <c:pt idx="774">
                  <c:v>3761061.19625937</c:v>
                </c:pt>
                <c:pt idx="775">
                  <c:v>3761063.225934339</c:v>
                </c:pt>
                <c:pt idx="776">
                  <c:v>3761058.100108799</c:v>
                </c:pt>
                <c:pt idx="777">
                  <c:v>3761050.82502088</c:v>
                </c:pt>
                <c:pt idx="778">
                  <c:v>3761047.189561237</c:v>
                </c:pt>
                <c:pt idx="779">
                  <c:v>3761038.189794295</c:v>
                </c:pt>
                <c:pt idx="780">
                  <c:v>3761053.997622466</c:v>
                </c:pt>
                <c:pt idx="781">
                  <c:v>3761041.011540922</c:v>
                </c:pt>
                <c:pt idx="782">
                  <c:v>3761062.044440914</c:v>
                </c:pt>
                <c:pt idx="783">
                  <c:v>3761046.477209125</c:v>
                </c:pt>
                <c:pt idx="784">
                  <c:v>3761046.496137832</c:v>
                </c:pt>
                <c:pt idx="785">
                  <c:v>3761042.146290615</c:v>
                </c:pt>
                <c:pt idx="786">
                  <c:v>3761038.058734132</c:v>
                </c:pt>
                <c:pt idx="787">
                  <c:v>3761059.6057653</c:v>
                </c:pt>
                <c:pt idx="788">
                  <c:v>3761048.392712806</c:v>
                </c:pt>
                <c:pt idx="789">
                  <c:v>3761023.244524485</c:v>
                </c:pt>
                <c:pt idx="790">
                  <c:v>3761043.811374092</c:v>
                </c:pt>
                <c:pt idx="791">
                  <c:v>3761035.619114746</c:v>
                </c:pt>
                <c:pt idx="792">
                  <c:v>3761042.228909296</c:v>
                </c:pt>
                <c:pt idx="793">
                  <c:v>3761041.002748948</c:v>
                </c:pt>
                <c:pt idx="794">
                  <c:v>3761040.967101758</c:v>
                </c:pt>
                <c:pt idx="795">
                  <c:v>3761023.990708159</c:v>
                </c:pt>
                <c:pt idx="796">
                  <c:v>3761033.386335334</c:v>
                </c:pt>
                <c:pt idx="797">
                  <c:v>3761033.820804026</c:v>
                </c:pt>
                <c:pt idx="798">
                  <c:v>3761047.691319721</c:v>
                </c:pt>
                <c:pt idx="799">
                  <c:v>3761048.527141985</c:v>
                </c:pt>
                <c:pt idx="800">
                  <c:v>3761043.806372326</c:v>
                </c:pt>
                <c:pt idx="801">
                  <c:v>3761043.116819153</c:v>
                </c:pt>
                <c:pt idx="802">
                  <c:v>3761039.603323683</c:v>
                </c:pt>
                <c:pt idx="803">
                  <c:v>3761040.485395228</c:v>
                </c:pt>
                <c:pt idx="804">
                  <c:v>3761040.214403899</c:v>
                </c:pt>
                <c:pt idx="805">
                  <c:v>3761038.139564355</c:v>
                </c:pt>
                <c:pt idx="806">
                  <c:v>3761036.840591343</c:v>
                </c:pt>
                <c:pt idx="807">
                  <c:v>3761039.130474084</c:v>
                </c:pt>
                <c:pt idx="808">
                  <c:v>3761031.679223948</c:v>
                </c:pt>
                <c:pt idx="809">
                  <c:v>3761033.815133184</c:v>
                </c:pt>
                <c:pt idx="810">
                  <c:v>3761026.044201173</c:v>
                </c:pt>
                <c:pt idx="811">
                  <c:v>3761030.913659829</c:v>
                </c:pt>
                <c:pt idx="812">
                  <c:v>3761027.817004134</c:v>
                </c:pt>
                <c:pt idx="813">
                  <c:v>3761025.567579305</c:v>
                </c:pt>
                <c:pt idx="814">
                  <c:v>3761018.239188522</c:v>
                </c:pt>
                <c:pt idx="815">
                  <c:v>3761010.214887976</c:v>
                </c:pt>
                <c:pt idx="816">
                  <c:v>3761020.976081675</c:v>
                </c:pt>
                <c:pt idx="817">
                  <c:v>3761025.210255063</c:v>
                </c:pt>
                <c:pt idx="818">
                  <c:v>3761012.857744874</c:v>
                </c:pt>
                <c:pt idx="819">
                  <c:v>3761023.271326495</c:v>
                </c:pt>
                <c:pt idx="820">
                  <c:v>3761023.464604103</c:v>
                </c:pt>
                <c:pt idx="821">
                  <c:v>3761033.740119942</c:v>
                </c:pt>
                <c:pt idx="822">
                  <c:v>3761021.54993108</c:v>
                </c:pt>
                <c:pt idx="823">
                  <c:v>3761030.155356739</c:v>
                </c:pt>
                <c:pt idx="824">
                  <c:v>3761024.177494676</c:v>
                </c:pt>
                <c:pt idx="825">
                  <c:v>3761022.880204703</c:v>
                </c:pt>
                <c:pt idx="826">
                  <c:v>3761021.985947147</c:v>
                </c:pt>
                <c:pt idx="827">
                  <c:v>3761009.144634797</c:v>
                </c:pt>
                <c:pt idx="828">
                  <c:v>3761008.263418862</c:v>
                </c:pt>
                <c:pt idx="829">
                  <c:v>3761007.63549131</c:v>
                </c:pt>
                <c:pt idx="830">
                  <c:v>3761007.276546089</c:v>
                </c:pt>
                <c:pt idx="831">
                  <c:v>3761011.244675721</c:v>
                </c:pt>
                <c:pt idx="832">
                  <c:v>3761009.062876544</c:v>
                </c:pt>
                <c:pt idx="833">
                  <c:v>3761008.736258179</c:v>
                </c:pt>
                <c:pt idx="834">
                  <c:v>3761009.432313961</c:v>
                </c:pt>
                <c:pt idx="835">
                  <c:v>3761007.505657814</c:v>
                </c:pt>
                <c:pt idx="836">
                  <c:v>3761002.776870184</c:v>
                </c:pt>
                <c:pt idx="837">
                  <c:v>3761006.898827991</c:v>
                </c:pt>
                <c:pt idx="838">
                  <c:v>3761010.585329027</c:v>
                </c:pt>
                <c:pt idx="839">
                  <c:v>3761015.583433808</c:v>
                </c:pt>
                <c:pt idx="840">
                  <c:v>3761009.047812073</c:v>
                </c:pt>
                <c:pt idx="841">
                  <c:v>3761013.187376465</c:v>
                </c:pt>
                <c:pt idx="842">
                  <c:v>3761012.56393976</c:v>
                </c:pt>
                <c:pt idx="843">
                  <c:v>3761008.323996893</c:v>
                </c:pt>
                <c:pt idx="844">
                  <c:v>3761017.294365359</c:v>
                </c:pt>
                <c:pt idx="845">
                  <c:v>3761011.114596351</c:v>
                </c:pt>
                <c:pt idx="846">
                  <c:v>3761007.151267848</c:v>
                </c:pt>
                <c:pt idx="847">
                  <c:v>3761022.526262956</c:v>
                </c:pt>
                <c:pt idx="848">
                  <c:v>3761026.247997622</c:v>
                </c:pt>
                <c:pt idx="849">
                  <c:v>3761026.271183166</c:v>
                </c:pt>
                <c:pt idx="850">
                  <c:v>3761030.216562126</c:v>
                </c:pt>
                <c:pt idx="851">
                  <c:v>3761030.863228773</c:v>
                </c:pt>
                <c:pt idx="852">
                  <c:v>3761024.681041287</c:v>
                </c:pt>
                <c:pt idx="853">
                  <c:v>3761034.189570529</c:v>
                </c:pt>
                <c:pt idx="854">
                  <c:v>3761025.33153437</c:v>
                </c:pt>
                <c:pt idx="855">
                  <c:v>3761024.739351518</c:v>
                </c:pt>
                <c:pt idx="856">
                  <c:v>3761019.328740484</c:v>
                </c:pt>
                <c:pt idx="857">
                  <c:v>3761030.861876469</c:v>
                </c:pt>
                <c:pt idx="858">
                  <c:v>3761031.884388647</c:v>
                </c:pt>
                <c:pt idx="859">
                  <c:v>3761031.428323159</c:v>
                </c:pt>
                <c:pt idx="860">
                  <c:v>3761031.667617777</c:v>
                </c:pt>
                <c:pt idx="861">
                  <c:v>3761028.338237675</c:v>
                </c:pt>
                <c:pt idx="862">
                  <c:v>3761031.780650697</c:v>
                </c:pt>
                <c:pt idx="863">
                  <c:v>3761042.184694829</c:v>
                </c:pt>
                <c:pt idx="864">
                  <c:v>3761029.974723056</c:v>
                </c:pt>
                <c:pt idx="865">
                  <c:v>3761031.561342272</c:v>
                </c:pt>
                <c:pt idx="866">
                  <c:v>3761028.885290047</c:v>
                </c:pt>
                <c:pt idx="867">
                  <c:v>3761029.880482416</c:v>
                </c:pt>
                <c:pt idx="868">
                  <c:v>3761029.748918168</c:v>
                </c:pt>
                <c:pt idx="869">
                  <c:v>3761030.176767097</c:v>
                </c:pt>
                <c:pt idx="870">
                  <c:v>3761029.535733468</c:v>
                </c:pt>
                <c:pt idx="871">
                  <c:v>3761031.361154756</c:v>
                </c:pt>
                <c:pt idx="872">
                  <c:v>3761024.025813985</c:v>
                </c:pt>
                <c:pt idx="873">
                  <c:v>3761027.290380057</c:v>
                </c:pt>
                <c:pt idx="874">
                  <c:v>3761028.305160079</c:v>
                </c:pt>
                <c:pt idx="875">
                  <c:v>3761023.921264594</c:v>
                </c:pt>
                <c:pt idx="876">
                  <c:v>3761025.767814213</c:v>
                </c:pt>
                <c:pt idx="877">
                  <c:v>3761030.114197935</c:v>
                </c:pt>
                <c:pt idx="878">
                  <c:v>3761031.961886965</c:v>
                </c:pt>
                <c:pt idx="879">
                  <c:v>3761030.810837109</c:v>
                </c:pt>
                <c:pt idx="880">
                  <c:v>3761032.050523312</c:v>
                </c:pt>
                <c:pt idx="881">
                  <c:v>3761032.361665933</c:v>
                </c:pt>
                <c:pt idx="882">
                  <c:v>3761032.288961398</c:v>
                </c:pt>
                <c:pt idx="883">
                  <c:v>3761031.966481739</c:v>
                </c:pt>
                <c:pt idx="884">
                  <c:v>3761032.831215797</c:v>
                </c:pt>
                <c:pt idx="885">
                  <c:v>3761025.280324562</c:v>
                </c:pt>
                <c:pt idx="886">
                  <c:v>3761027.150877809</c:v>
                </c:pt>
                <c:pt idx="887">
                  <c:v>3761025.471535631</c:v>
                </c:pt>
                <c:pt idx="888">
                  <c:v>3761024.278234622</c:v>
                </c:pt>
                <c:pt idx="889">
                  <c:v>3761021.942851675</c:v>
                </c:pt>
                <c:pt idx="890">
                  <c:v>3761026.220392828</c:v>
                </c:pt>
                <c:pt idx="891">
                  <c:v>3761029.375380783</c:v>
                </c:pt>
                <c:pt idx="892">
                  <c:v>3761028.872927965</c:v>
                </c:pt>
                <c:pt idx="893">
                  <c:v>3761030.304734376</c:v>
                </c:pt>
                <c:pt idx="894">
                  <c:v>3761028.810257492</c:v>
                </c:pt>
                <c:pt idx="895">
                  <c:v>3761027.69179776</c:v>
                </c:pt>
                <c:pt idx="896">
                  <c:v>3761027.629324175</c:v>
                </c:pt>
                <c:pt idx="897">
                  <c:v>3761028.538504178</c:v>
                </c:pt>
                <c:pt idx="898">
                  <c:v>3761027.573364239</c:v>
                </c:pt>
                <c:pt idx="899">
                  <c:v>3761027.544325547</c:v>
                </c:pt>
                <c:pt idx="900">
                  <c:v>3761028.372205964</c:v>
                </c:pt>
                <c:pt idx="901">
                  <c:v>3761029.896549172</c:v>
                </c:pt>
                <c:pt idx="902">
                  <c:v>3761030.372378016</c:v>
                </c:pt>
                <c:pt idx="903">
                  <c:v>3761026.250520255</c:v>
                </c:pt>
                <c:pt idx="904">
                  <c:v>3761028.307099778</c:v>
                </c:pt>
                <c:pt idx="905">
                  <c:v>3761036.470004593</c:v>
                </c:pt>
                <c:pt idx="906">
                  <c:v>3761031.131457429</c:v>
                </c:pt>
                <c:pt idx="907">
                  <c:v>3761028.951956123</c:v>
                </c:pt>
                <c:pt idx="908">
                  <c:v>3761027.805257095</c:v>
                </c:pt>
                <c:pt idx="909">
                  <c:v>3761025.900828999</c:v>
                </c:pt>
                <c:pt idx="910">
                  <c:v>3761029.074315708</c:v>
                </c:pt>
                <c:pt idx="911">
                  <c:v>3761028.53357321</c:v>
                </c:pt>
                <c:pt idx="912">
                  <c:v>3761028.102442329</c:v>
                </c:pt>
                <c:pt idx="913">
                  <c:v>3761028.998619681</c:v>
                </c:pt>
                <c:pt idx="914">
                  <c:v>3761031.121726527</c:v>
                </c:pt>
                <c:pt idx="915">
                  <c:v>3761034.690942613</c:v>
                </c:pt>
                <c:pt idx="916">
                  <c:v>3761032.571108606</c:v>
                </c:pt>
                <c:pt idx="917">
                  <c:v>3761034.332755796</c:v>
                </c:pt>
                <c:pt idx="918">
                  <c:v>3761036.874622077</c:v>
                </c:pt>
                <c:pt idx="919">
                  <c:v>3761035.452708627</c:v>
                </c:pt>
                <c:pt idx="920">
                  <c:v>3761033.243434564</c:v>
                </c:pt>
                <c:pt idx="921">
                  <c:v>3761033.601716469</c:v>
                </c:pt>
                <c:pt idx="922">
                  <c:v>3761034.154727331</c:v>
                </c:pt>
                <c:pt idx="923">
                  <c:v>3761032.953404097</c:v>
                </c:pt>
                <c:pt idx="924">
                  <c:v>3761034.154912069</c:v>
                </c:pt>
                <c:pt idx="925">
                  <c:v>3761035.069477993</c:v>
                </c:pt>
                <c:pt idx="926">
                  <c:v>3761030.797742445</c:v>
                </c:pt>
                <c:pt idx="927">
                  <c:v>3761039.639188128</c:v>
                </c:pt>
                <c:pt idx="928">
                  <c:v>3761033.740750846</c:v>
                </c:pt>
                <c:pt idx="929">
                  <c:v>3761032.249871706</c:v>
                </c:pt>
                <c:pt idx="930">
                  <c:v>3761032.564608745</c:v>
                </c:pt>
                <c:pt idx="931">
                  <c:v>3761030.898775364</c:v>
                </c:pt>
                <c:pt idx="932">
                  <c:v>3761034.209756613</c:v>
                </c:pt>
                <c:pt idx="933">
                  <c:v>3761037.407586993</c:v>
                </c:pt>
                <c:pt idx="934">
                  <c:v>3761032.325315108</c:v>
                </c:pt>
                <c:pt idx="935">
                  <c:v>3761030.099992235</c:v>
                </c:pt>
                <c:pt idx="936">
                  <c:v>3761033.831775647</c:v>
                </c:pt>
                <c:pt idx="937">
                  <c:v>3761035.430231609</c:v>
                </c:pt>
                <c:pt idx="938">
                  <c:v>3761031.899108231</c:v>
                </c:pt>
                <c:pt idx="939">
                  <c:v>3761031.055684567</c:v>
                </c:pt>
                <c:pt idx="940">
                  <c:v>3761032.377080499</c:v>
                </c:pt>
                <c:pt idx="941">
                  <c:v>3761033.279276629</c:v>
                </c:pt>
                <c:pt idx="942">
                  <c:v>3761034.758972001</c:v>
                </c:pt>
                <c:pt idx="943">
                  <c:v>3761032.579041474</c:v>
                </c:pt>
                <c:pt idx="944">
                  <c:v>3761031.455038007</c:v>
                </c:pt>
                <c:pt idx="945">
                  <c:v>3761028.495551781</c:v>
                </c:pt>
                <c:pt idx="946">
                  <c:v>3761032.616262975</c:v>
                </c:pt>
                <c:pt idx="947">
                  <c:v>3761032.742894251</c:v>
                </c:pt>
                <c:pt idx="948">
                  <c:v>3761030.56648777</c:v>
                </c:pt>
                <c:pt idx="949">
                  <c:v>3761028.94089363</c:v>
                </c:pt>
                <c:pt idx="950">
                  <c:v>3761029.975561868</c:v>
                </c:pt>
                <c:pt idx="951">
                  <c:v>3761030.543240981</c:v>
                </c:pt>
                <c:pt idx="952">
                  <c:v>3761030.09327202</c:v>
                </c:pt>
                <c:pt idx="953">
                  <c:v>3761031.107234496</c:v>
                </c:pt>
                <c:pt idx="954">
                  <c:v>3761030.708087623</c:v>
                </c:pt>
                <c:pt idx="955">
                  <c:v>3761032.179685251</c:v>
                </c:pt>
                <c:pt idx="956">
                  <c:v>3761034.595100316</c:v>
                </c:pt>
                <c:pt idx="957">
                  <c:v>3761032.367553969</c:v>
                </c:pt>
                <c:pt idx="958">
                  <c:v>3761030.853232688</c:v>
                </c:pt>
                <c:pt idx="959">
                  <c:v>3761032.93109502</c:v>
                </c:pt>
                <c:pt idx="960">
                  <c:v>3761030.681498369</c:v>
                </c:pt>
                <c:pt idx="961">
                  <c:v>3761029.770128116</c:v>
                </c:pt>
                <c:pt idx="962">
                  <c:v>3761030.399168708</c:v>
                </c:pt>
                <c:pt idx="963">
                  <c:v>3761029.96164067</c:v>
                </c:pt>
                <c:pt idx="964">
                  <c:v>3761030.382756973</c:v>
                </c:pt>
                <c:pt idx="965">
                  <c:v>3761031.019546265</c:v>
                </c:pt>
                <c:pt idx="966">
                  <c:v>3761028.68680547</c:v>
                </c:pt>
                <c:pt idx="967">
                  <c:v>3761030.054961105</c:v>
                </c:pt>
                <c:pt idx="968">
                  <c:v>3761031.408897504</c:v>
                </c:pt>
                <c:pt idx="969">
                  <c:v>3761030.713514728</c:v>
                </c:pt>
                <c:pt idx="970">
                  <c:v>3761030.753886119</c:v>
                </c:pt>
                <c:pt idx="971">
                  <c:v>3761029.734499732</c:v>
                </c:pt>
                <c:pt idx="972">
                  <c:v>3761028.627765118</c:v>
                </c:pt>
                <c:pt idx="973">
                  <c:v>3761028.969572664</c:v>
                </c:pt>
                <c:pt idx="974">
                  <c:v>3761030.731515646</c:v>
                </c:pt>
                <c:pt idx="975">
                  <c:v>3761030.066751824</c:v>
                </c:pt>
                <c:pt idx="976">
                  <c:v>3761030.376882186</c:v>
                </c:pt>
                <c:pt idx="977">
                  <c:v>3761029.065226678</c:v>
                </c:pt>
                <c:pt idx="978">
                  <c:v>3761030.999905792</c:v>
                </c:pt>
                <c:pt idx="979">
                  <c:v>3761030.297330332</c:v>
                </c:pt>
                <c:pt idx="980">
                  <c:v>3761030.164115738</c:v>
                </c:pt>
                <c:pt idx="981">
                  <c:v>3761030.666970678</c:v>
                </c:pt>
                <c:pt idx="982">
                  <c:v>3761030.448283026</c:v>
                </c:pt>
                <c:pt idx="983">
                  <c:v>3761032.09654315</c:v>
                </c:pt>
                <c:pt idx="984">
                  <c:v>3761028.683741356</c:v>
                </c:pt>
                <c:pt idx="985">
                  <c:v>3761027.837720165</c:v>
                </c:pt>
                <c:pt idx="986">
                  <c:v>3761029.514091212</c:v>
                </c:pt>
                <c:pt idx="987">
                  <c:v>3761029.202661477</c:v>
                </c:pt>
                <c:pt idx="988">
                  <c:v>3761027.621825451</c:v>
                </c:pt>
                <c:pt idx="989">
                  <c:v>3761029.362599174</c:v>
                </c:pt>
                <c:pt idx="990">
                  <c:v>3761029.942211899</c:v>
                </c:pt>
                <c:pt idx="991">
                  <c:v>3761030.212640025</c:v>
                </c:pt>
                <c:pt idx="992">
                  <c:v>3761029.648247958</c:v>
                </c:pt>
                <c:pt idx="993">
                  <c:v>3761030.877309592</c:v>
                </c:pt>
                <c:pt idx="994">
                  <c:v>3761030.675274183</c:v>
                </c:pt>
                <c:pt idx="995">
                  <c:v>3761030.107664199</c:v>
                </c:pt>
                <c:pt idx="996">
                  <c:v>3761030.053732481</c:v>
                </c:pt>
                <c:pt idx="997">
                  <c:v>3761030.313612951</c:v>
                </c:pt>
                <c:pt idx="998">
                  <c:v>3761030.040188965</c:v>
                </c:pt>
                <c:pt idx="999">
                  <c:v>3761029.978892271</c:v>
                </c:pt>
                <c:pt idx="1000">
                  <c:v>3761029.859122687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23.00749760899895</c:v>
                </c:pt>
                <c:pt idx="2">
                  <c:v>20.21837730580955</c:v>
                </c:pt>
                <c:pt idx="3">
                  <c:v>19.79588992805082</c:v>
                </c:pt>
                <c:pt idx="4">
                  <c:v>18.96369280611065</c:v>
                </c:pt>
                <c:pt idx="5">
                  <c:v>17.88735120802033</c:v>
                </c:pt>
                <c:pt idx="6">
                  <c:v>16.65537136860301</c:v>
                </c:pt>
                <c:pt idx="7">
                  <c:v>15.31942143478053</c:v>
                </c:pt>
                <c:pt idx="8">
                  <c:v>13.91120439337993</c:v>
                </c:pt>
                <c:pt idx="9">
                  <c:v>12.45070161307324</c:v>
                </c:pt>
                <c:pt idx="10">
                  <c:v>10.95055384843156</c:v>
                </c:pt>
                <c:pt idx="11">
                  <c:v>9.418503961973236</c:v>
                </c:pt>
                <c:pt idx="12">
                  <c:v>6.49894229549367</c:v>
                </c:pt>
                <c:pt idx="13">
                  <c:v>3.356558129768219</c:v>
                </c:pt>
                <c:pt idx="14">
                  <c:v>-9.325873406851315e-15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23.34362079413886</c:v>
                </c:pt>
                <c:pt idx="2">
                  <c:v>2.102434233925468</c:v>
                </c:pt>
                <c:pt idx="3">
                  <c:v>1.396674894553846</c:v>
                </c:pt>
                <c:pt idx="4">
                  <c:v>1.004585380317238</c:v>
                </c:pt>
                <c:pt idx="5">
                  <c:v>0.756117593117742</c:v>
                </c:pt>
                <c:pt idx="6">
                  <c:v>0.5852950856161158</c:v>
                </c:pt>
                <c:pt idx="7">
                  <c:v>0.4610727360192455</c:v>
                </c:pt>
                <c:pt idx="8">
                  <c:v>0.3668096185407999</c:v>
                </c:pt>
                <c:pt idx="9">
                  <c:v>0.2928302693526493</c:v>
                </c:pt>
                <c:pt idx="10">
                  <c:v>0.2331449610569501</c:v>
                </c:pt>
                <c:pt idx="11">
                  <c:v>0.1838223961307285</c:v>
                </c:pt>
                <c:pt idx="12">
                  <c:v>0.3312810879643303</c:v>
                </c:pt>
                <c:pt idx="13">
                  <c:v>0.179184205655521</c:v>
                </c:pt>
                <c:pt idx="14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0.3361231851399073</c:v>
                </c:pt>
                <c:pt idx="2">
                  <c:v>4.891554537114867</c:v>
                </c:pt>
                <c:pt idx="3">
                  <c:v>1.81916227231258</c:v>
                </c:pt>
                <c:pt idx="4">
                  <c:v>1.836782502257407</c:v>
                </c:pt>
                <c:pt idx="5">
                  <c:v>1.832459191208057</c:v>
                </c:pt>
                <c:pt idx="6">
                  <c:v>1.817274925033435</c:v>
                </c:pt>
                <c:pt idx="7">
                  <c:v>1.797022669841725</c:v>
                </c:pt>
                <c:pt idx="8">
                  <c:v>1.7750266599414</c:v>
                </c:pt>
                <c:pt idx="9">
                  <c:v>1.753333049659342</c:v>
                </c:pt>
                <c:pt idx="10">
                  <c:v>1.733292725698627</c:v>
                </c:pt>
                <c:pt idx="11">
                  <c:v>1.715872282589057</c:v>
                </c:pt>
                <c:pt idx="12">
                  <c:v>3.250842754443897</c:v>
                </c:pt>
                <c:pt idx="13">
                  <c:v>3.321568371380972</c:v>
                </c:pt>
                <c:pt idx="14">
                  <c:v>3.401956330376483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15.24421845715075</c:v>
                </c:pt>
                <c:pt idx="2">
                  <c:v>12.30972119746724</c:v>
                </c:pt>
                <c:pt idx="3">
                  <c:v>12.16278488880376</c:v>
                </c:pt>
                <c:pt idx="4">
                  <c:v>11.73662084433516</c:v>
                </c:pt>
                <c:pt idx="5">
                  <c:v>11.12403807437312</c:v>
                </c:pt>
                <c:pt idx="6">
                  <c:v>10.38042409888321</c:v>
                </c:pt>
                <c:pt idx="7">
                  <c:v>9.540746933090803</c:v>
                </c:pt>
                <c:pt idx="8">
                  <c:v>8.627899791570895</c:v>
                </c:pt>
                <c:pt idx="9">
                  <c:v>7.657163873602863</c:v>
                </c:pt>
                <c:pt idx="10">
                  <c:v>6.638719675954697</c:v>
                </c:pt>
                <c:pt idx="11">
                  <c:v>4.663165571852725</c:v>
                </c:pt>
                <c:pt idx="12">
                  <c:v>2.445357775647147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15.34182880079636</c:v>
                </c:pt>
                <c:pt idx="2">
                  <c:v>1.396674894553846</c:v>
                </c:pt>
                <c:pt idx="3">
                  <c:v>1.004585380317238</c:v>
                </c:pt>
                <c:pt idx="4">
                  <c:v>0.756117593117742</c:v>
                </c:pt>
                <c:pt idx="5">
                  <c:v>0.5852950856161157</c:v>
                </c:pt>
                <c:pt idx="6">
                  <c:v>0.4610727360192456</c:v>
                </c:pt>
                <c:pt idx="7">
                  <c:v>0.3668096185408</c:v>
                </c:pt>
                <c:pt idx="8">
                  <c:v>0.2928302693526493</c:v>
                </c:pt>
                <c:pt idx="9">
                  <c:v>0.2331449610569501</c:v>
                </c:pt>
                <c:pt idx="10">
                  <c:v>0.1838223961307285</c:v>
                </c:pt>
                <c:pt idx="11">
                  <c:v>0.3312810879643303</c:v>
                </c:pt>
                <c:pt idx="12">
                  <c:v>0.179184205655521</c:v>
                </c:pt>
                <c:pt idx="13">
                  <c:v>0.04539820060825479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0.09761034364560535</c:v>
                </c:pt>
                <c:pt idx="2">
                  <c:v>4.331172154237357</c:v>
                </c:pt>
                <c:pt idx="3">
                  <c:v>1.151521688980721</c:v>
                </c:pt>
                <c:pt idx="4">
                  <c:v>1.182281637586338</c:v>
                </c:pt>
                <c:pt idx="5">
                  <c:v>1.197877855578156</c:v>
                </c:pt>
                <c:pt idx="6">
                  <c:v>1.204686711509154</c:v>
                </c:pt>
                <c:pt idx="7">
                  <c:v>1.206486784333208</c:v>
                </c:pt>
                <c:pt idx="8">
                  <c:v>1.205677410872558</c:v>
                </c:pt>
                <c:pt idx="9">
                  <c:v>1.203880879024983</c:v>
                </c:pt>
                <c:pt idx="10">
                  <c:v>1.202266593778894</c:v>
                </c:pt>
                <c:pt idx="11">
                  <c:v>2.306835192066303</c:v>
                </c:pt>
                <c:pt idx="12">
                  <c:v>2.396992001861099</c:v>
                </c:pt>
                <c:pt idx="13">
                  <c:v>2.490755976255401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23.1720137803777</c:v>
                </c:pt>
                <c:pt idx="2">
                  <c:v>18.19327710235676</c:v>
                </c:pt>
                <c:pt idx="3">
                  <c:v>17.50777821923883</c:v>
                </c:pt>
                <c:pt idx="4">
                  <c:v>16.570624358416</c:v>
                </c:pt>
                <c:pt idx="5">
                  <c:v>15.47124287784291</c:v>
                </c:pt>
                <c:pt idx="6">
                  <c:v>14.26209815481743</c:v>
                </c:pt>
                <c:pt idx="7">
                  <c:v>12.97559214202962</c:v>
                </c:pt>
                <c:pt idx="8">
                  <c:v>11.63232956594084</c:v>
                </c:pt>
                <c:pt idx="9">
                  <c:v>10.24551643829276</c:v>
                </c:pt>
                <c:pt idx="10">
                  <c:v>8.82341746182046</c:v>
                </c:pt>
                <c:pt idx="11">
                  <c:v>6.105945633476372</c:v>
                </c:pt>
                <c:pt idx="12">
                  <c:v>3.161491544062558</c:v>
                </c:pt>
                <c:pt idx="13">
                  <c:v>-9.769962616701378e-15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23.49325708260759</c:v>
                </c:pt>
                <c:pt idx="2">
                  <c:v>1.396674894553846</c:v>
                </c:pt>
                <c:pt idx="3">
                  <c:v>1.004585380317238</c:v>
                </c:pt>
                <c:pt idx="4">
                  <c:v>0.756117593117742</c:v>
                </c:pt>
                <c:pt idx="5">
                  <c:v>0.5852950856161157</c:v>
                </c:pt>
                <c:pt idx="6">
                  <c:v>0.4610727360192455</c:v>
                </c:pt>
                <c:pt idx="7">
                  <c:v>0.3668096185407999</c:v>
                </c:pt>
                <c:pt idx="8">
                  <c:v>0.2928302693526493</c:v>
                </c:pt>
                <c:pt idx="9">
                  <c:v>0.2331449610569501</c:v>
                </c:pt>
                <c:pt idx="10">
                  <c:v>0.1838223961307285</c:v>
                </c:pt>
                <c:pt idx="11">
                  <c:v>0.3312810879643303</c:v>
                </c:pt>
                <c:pt idx="12">
                  <c:v>0.179184205655521</c:v>
                </c:pt>
                <c:pt idx="13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0.3212433022298903</c:v>
                </c:pt>
                <c:pt idx="2">
                  <c:v>6.375411572574783</c:v>
                </c:pt>
                <c:pt idx="3">
                  <c:v>1.690084263435164</c:v>
                </c:pt>
                <c:pt idx="4">
                  <c:v>1.693271453940569</c:v>
                </c:pt>
                <c:pt idx="5">
                  <c:v>1.684676566189209</c:v>
                </c:pt>
                <c:pt idx="6">
                  <c:v>1.670217459044725</c:v>
                </c:pt>
                <c:pt idx="7">
                  <c:v>1.653315631328615</c:v>
                </c:pt>
                <c:pt idx="8">
                  <c:v>1.636092845441428</c:v>
                </c:pt>
                <c:pt idx="9">
                  <c:v>1.619958088705023</c:v>
                </c:pt>
                <c:pt idx="10">
                  <c:v>1.60592137260303</c:v>
                </c:pt>
                <c:pt idx="11">
                  <c:v>3.048752916308419</c:v>
                </c:pt>
                <c:pt idx="12">
                  <c:v>3.123638295069335</c:v>
                </c:pt>
                <c:pt idx="13">
                  <c:v>3.206889744670823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15.03574069505372</c:v>
                </c:pt>
                <c:pt idx="2">
                  <c:v>10.92709376836122</c:v>
                </c:pt>
                <c:pt idx="3">
                  <c:v>10.61906374945073</c:v>
                </c:pt>
                <c:pt idx="4">
                  <c:v>10.11902234426827</c:v>
                </c:pt>
                <c:pt idx="5">
                  <c:v>9.483032864350159</c:v>
                </c:pt>
                <c:pt idx="6">
                  <c:v>8.746656564331676</c:v>
                </c:pt>
                <c:pt idx="7">
                  <c:v>7.933315726696131</c:v>
                </c:pt>
                <c:pt idx="8">
                  <c:v>7.058771306384894</c:v>
                </c:pt>
                <c:pt idx="9">
                  <c:v>6.133646706177007</c:v>
                </c:pt>
                <c:pt idx="10">
                  <c:v>4.329614077831542</c:v>
                </c:pt>
                <c:pt idx="11">
                  <c:v>2.279797206349307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15.12797643475625</c:v>
                </c:pt>
                <c:pt idx="2">
                  <c:v>1.004585380317238</c:v>
                </c:pt>
                <c:pt idx="3">
                  <c:v>0.756117593117742</c:v>
                </c:pt>
                <c:pt idx="4">
                  <c:v>0.5852950856161157</c:v>
                </c:pt>
                <c:pt idx="5">
                  <c:v>0.4610727360192456</c:v>
                </c:pt>
                <c:pt idx="6">
                  <c:v>0.3668096185407999</c:v>
                </c:pt>
                <c:pt idx="7">
                  <c:v>0.2928302693526493</c:v>
                </c:pt>
                <c:pt idx="8">
                  <c:v>0.2331449610569501</c:v>
                </c:pt>
                <c:pt idx="9">
                  <c:v>0.1838223961307285</c:v>
                </c:pt>
                <c:pt idx="10">
                  <c:v>0.3312810879643303</c:v>
                </c:pt>
                <c:pt idx="11">
                  <c:v>0.179184205655521</c:v>
                </c:pt>
                <c:pt idx="12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0.09223573970253381</c:v>
                </c:pt>
                <c:pt idx="2">
                  <c:v>5.113232307009731</c:v>
                </c:pt>
                <c:pt idx="3">
                  <c:v>1.064147612028239</c:v>
                </c:pt>
                <c:pt idx="4">
                  <c:v>1.08533649079857</c:v>
                </c:pt>
                <c:pt idx="5">
                  <c:v>1.09706221593736</c:v>
                </c:pt>
                <c:pt idx="6">
                  <c:v>1.103185918559283</c:v>
                </c:pt>
                <c:pt idx="7">
                  <c:v>1.106171106988195</c:v>
                </c:pt>
                <c:pt idx="8">
                  <c:v>1.107689381368187</c:v>
                </c:pt>
                <c:pt idx="9">
                  <c:v>1.108946996338615</c:v>
                </c:pt>
                <c:pt idx="10">
                  <c:v>2.135313716309796</c:v>
                </c:pt>
                <c:pt idx="11">
                  <c:v>2.229001077137755</c:v>
                </c:pt>
                <c:pt idx="12">
                  <c:v>2.325195406957561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22.94667875257626</c:v>
                </c:pt>
                <c:pt idx="2">
                  <c:v>16.32769099401033</c:v>
                </c:pt>
                <c:pt idx="3">
                  <c:v>15.50335533841665</c:v>
                </c:pt>
                <c:pt idx="4">
                  <c:v>14.51145106204861</c:v>
                </c:pt>
                <c:pt idx="5">
                  <c:v>13.40508792436013</c:v>
                </c:pt>
                <c:pt idx="6">
                  <c:v>12.21723442273643</c:v>
                </c:pt>
                <c:pt idx="7">
                  <c:v>10.96900054443548</c:v>
                </c:pt>
                <c:pt idx="8">
                  <c:v>9.674050468712338</c:v>
                </c:pt>
                <c:pt idx="9">
                  <c:v>8.341071874333014</c:v>
                </c:pt>
                <c:pt idx="10">
                  <c:v>5.787403361432438</c:v>
                </c:pt>
                <c:pt idx="11">
                  <c:v>3.003380904924869</c:v>
                </c:pt>
                <c:pt idx="12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23.25137272299396</c:v>
                </c:pt>
                <c:pt idx="2">
                  <c:v>1.004585380317238</c:v>
                </c:pt>
                <c:pt idx="3">
                  <c:v>0.756117593117742</c:v>
                </c:pt>
                <c:pt idx="4">
                  <c:v>0.5852950856161157</c:v>
                </c:pt>
                <c:pt idx="5">
                  <c:v>0.4610727360192456</c:v>
                </c:pt>
                <c:pt idx="6">
                  <c:v>0.3668096185407999</c:v>
                </c:pt>
                <c:pt idx="7">
                  <c:v>0.2928302693526493</c:v>
                </c:pt>
                <c:pt idx="8">
                  <c:v>0.2331449610569501</c:v>
                </c:pt>
                <c:pt idx="9">
                  <c:v>0.1838223961307285</c:v>
                </c:pt>
                <c:pt idx="10">
                  <c:v>0.3312810879643303</c:v>
                </c:pt>
                <c:pt idx="11">
                  <c:v>0.179184205655521</c:v>
                </c:pt>
                <c:pt idx="12">
                  <c:v>0.04539820060825479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0.3046939704176945</c:v>
                </c:pt>
                <c:pt idx="2">
                  <c:v>7.623573138883173</c:v>
                </c:pt>
                <c:pt idx="3">
                  <c:v>1.580453248711414</c:v>
                </c:pt>
                <c:pt idx="4">
                  <c:v>1.577199361984157</c:v>
                </c:pt>
                <c:pt idx="5">
                  <c:v>1.567435873707726</c:v>
                </c:pt>
                <c:pt idx="6">
                  <c:v>1.554663120164501</c:v>
                </c:pt>
                <c:pt idx="7">
                  <c:v>1.541064147653595</c:v>
                </c:pt>
                <c:pt idx="8">
                  <c:v>1.528095036780097</c:v>
                </c:pt>
                <c:pt idx="9">
                  <c:v>1.516800990510051</c:v>
                </c:pt>
                <c:pt idx="10">
                  <c:v>2.884949600864906</c:v>
                </c:pt>
                <c:pt idx="11">
                  <c:v>2.96320666216309</c:v>
                </c:pt>
                <c:pt idx="12">
                  <c:v>3.048779105533131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14.6526256406242</c:v>
                </c:pt>
                <c:pt idx="2">
                  <c:v>9.663671833580217</c:v>
                </c:pt>
                <c:pt idx="3">
                  <c:v>9.25984127131901</c:v>
                </c:pt>
                <c:pt idx="4">
                  <c:v>8.715859236469791</c:v>
                </c:pt>
                <c:pt idx="5">
                  <c:v>8.067794139981396</c:v>
                </c:pt>
                <c:pt idx="6">
                  <c:v>7.339520560872903</c:v>
                </c:pt>
                <c:pt idx="7">
                  <c:v>6.547209593919396</c:v>
                </c:pt>
                <c:pt idx="8">
                  <c:v>5.701863279219108</c:v>
                </c:pt>
                <c:pt idx="9">
                  <c:v>4.044463187221051</c:v>
                </c:pt>
                <c:pt idx="10">
                  <c:v>2.138260608158384</c:v>
                </c:pt>
                <c:pt idx="11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14.73946448448317</c:v>
                </c:pt>
                <c:pt idx="2">
                  <c:v>0.756117593117742</c:v>
                </c:pt>
                <c:pt idx="3">
                  <c:v>0.5852950856161157</c:v>
                </c:pt>
                <c:pt idx="4">
                  <c:v>0.4610727360192455</c:v>
                </c:pt>
                <c:pt idx="5">
                  <c:v>0.3668096185407999</c:v>
                </c:pt>
                <c:pt idx="6">
                  <c:v>0.2928302693526493</c:v>
                </c:pt>
                <c:pt idx="7">
                  <c:v>0.2331449610569501</c:v>
                </c:pt>
                <c:pt idx="8">
                  <c:v>0.1838223961307285</c:v>
                </c:pt>
                <c:pt idx="9">
                  <c:v>0.3312810879643303</c:v>
                </c:pt>
                <c:pt idx="10">
                  <c:v>0.179184205655521</c:v>
                </c:pt>
                <c:pt idx="11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0.08683884385897697</c:v>
                </c:pt>
                <c:pt idx="2">
                  <c:v>5.745071400161722</c:v>
                </c:pt>
                <c:pt idx="3">
                  <c:v>0.9891256478773235</c:v>
                </c:pt>
                <c:pt idx="4">
                  <c:v>1.005054770868465</c:v>
                </c:pt>
                <c:pt idx="5">
                  <c:v>1.014874715029195</c:v>
                </c:pt>
                <c:pt idx="6">
                  <c:v>1.021103848461143</c:v>
                </c:pt>
                <c:pt idx="7">
                  <c:v>1.025455928010457</c:v>
                </c:pt>
                <c:pt idx="8">
                  <c:v>1.029168710831017</c:v>
                </c:pt>
                <c:pt idx="9">
                  <c:v>1.988681179962386</c:v>
                </c:pt>
                <c:pt idx="10">
                  <c:v>2.085386784718188</c:v>
                </c:pt>
                <c:pt idx="11">
                  <c:v>2.183658808766638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22.52087867509339</c:v>
                </c:pt>
                <c:pt idx="2">
                  <c:v>14.60313666216466</c:v>
                </c:pt>
                <c:pt idx="3">
                  <c:v>13.70188711734387</c:v>
                </c:pt>
                <c:pt idx="4">
                  <c:v>12.68221805674498</c:v>
                </c:pt>
                <c:pt idx="5">
                  <c:v>11.57757584613125</c:v>
                </c:pt>
                <c:pt idx="6">
                  <c:v>10.40949664947614</c:v>
                </c:pt>
                <c:pt idx="7">
                  <c:v>9.192031100569277</c:v>
                </c:pt>
                <c:pt idx="8">
                  <c:v>7.934223649445722</c:v>
                </c:pt>
                <c:pt idx="9">
                  <c:v>5.51871974268572</c:v>
                </c:pt>
                <c:pt idx="10">
                  <c:v>2.870017949944717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22.80972606329506</c:v>
                </c:pt>
                <c:pt idx="2">
                  <c:v>0.7561175931177418</c:v>
                </c:pt>
                <c:pt idx="3">
                  <c:v>0.5852950856161158</c:v>
                </c:pt>
                <c:pt idx="4">
                  <c:v>0.4610727360192455</c:v>
                </c:pt>
                <c:pt idx="5">
                  <c:v>0.3668096185407999</c:v>
                </c:pt>
                <c:pt idx="6">
                  <c:v>0.2928302693526493</c:v>
                </c:pt>
                <c:pt idx="7">
                  <c:v>0.2331449610569501</c:v>
                </c:pt>
                <c:pt idx="8">
                  <c:v>0.1838223961307285</c:v>
                </c:pt>
                <c:pt idx="9">
                  <c:v>0.3312810879643303</c:v>
                </c:pt>
                <c:pt idx="10">
                  <c:v>0.179184205655521</c:v>
                </c:pt>
                <c:pt idx="11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0.2888473882016718</c:v>
                </c:pt>
                <c:pt idx="2">
                  <c:v>8.673859606046465</c:v>
                </c:pt>
                <c:pt idx="3">
                  <c:v>1.486544630436908</c:v>
                </c:pt>
                <c:pt idx="4">
                  <c:v>1.480741796618136</c:v>
                </c:pt>
                <c:pt idx="5">
                  <c:v>1.471451829154529</c:v>
                </c:pt>
                <c:pt idx="6">
                  <c:v>1.460909466007756</c:v>
                </c:pt>
                <c:pt idx="7">
                  <c:v>1.450610509963818</c:v>
                </c:pt>
                <c:pt idx="8">
                  <c:v>1.441629847254284</c:v>
                </c:pt>
                <c:pt idx="9">
                  <c:v>2.746784994724333</c:v>
                </c:pt>
                <c:pt idx="10">
                  <c:v>2.827885998396523</c:v>
                </c:pt>
                <c:pt idx="11">
                  <c:v>2.915416150552974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14.15885174547353</c:v>
                </c:pt>
                <c:pt idx="2">
                  <c:v>8.49768564710763</c:v>
                </c:pt>
                <c:pt idx="3">
                  <c:v>8.035320856790891</c:v>
                </c:pt>
                <c:pt idx="4">
                  <c:v>7.465594171809038</c:v>
                </c:pt>
                <c:pt idx="5">
                  <c:v>6.812781390853468</c:v>
                </c:pt>
                <c:pt idx="6">
                  <c:v>6.093417432334141</c:v>
                </c:pt>
                <c:pt idx="7">
                  <c:v>5.318840214980051</c:v>
                </c:pt>
                <c:pt idx="8">
                  <c:v>3.791513766115143</c:v>
                </c:pt>
                <c:pt idx="9">
                  <c:v>2.012707429975968</c:v>
                </c:pt>
                <c:pt idx="10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14.24055089518474</c:v>
                </c:pt>
                <c:pt idx="2">
                  <c:v>0.5852950856161157</c:v>
                </c:pt>
                <c:pt idx="3">
                  <c:v>0.4610727360192456</c:v>
                </c:pt>
                <c:pt idx="4">
                  <c:v>0.3668096185407999</c:v>
                </c:pt>
                <c:pt idx="5">
                  <c:v>0.2928302693526493</c:v>
                </c:pt>
                <c:pt idx="6">
                  <c:v>0.2331449610569501</c:v>
                </c:pt>
                <c:pt idx="7">
                  <c:v>0.1838223961307285</c:v>
                </c:pt>
                <c:pt idx="8">
                  <c:v>0.3312810879643303</c:v>
                </c:pt>
                <c:pt idx="9">
                  <c:v>0.179184205655521</c:v>
                </c:pt>
                <c:pt idx="10">
                  <c:v>0.04539820060825479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0.08169914971121252</c:v>
                </c:pt>
                <c:pt idx="2">
                  <c:v>6.246461183982012</c:v>
                </c:pt>
                <c:pt idx="3">
                  <c:v>0.9234375263359851</c:v>
                </c:pt>
                <c:pt idx="4">
                  <c:v>0.9365363035226526</c:v>
                </c:pt>
                <c:pt idx="5">
                  <c:v>0.9456430503082202</c:v>
                </c:pt>
                <c:pt idx="6">
                  <c:v>0.952508919576277</c:v>
                </c:pt>
                <c:pt idx="7">
                  <c:v>0.9583996134848179</c:v>
                </c:pt>
                <c:pt idx="8">
                  <c:v>1.858607536829239</c:v>
                </c:pt>
                <c:pt idx="9">
                  <c:v>1.957990541794697</c:v>
                </c:pt>
                <c:pt idx="10">
                  <c:v>2.05810563058422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21.96712332894205</c:v>
                </c:pt>
                <c:pt idx="2">
                  <c:v>12.99721336670697</c:v>
                </c:pt>
                <c:pt idx="3">
                  <c:v>12.05300596773508</c:v>
                </c:pt>
                <c:pt idx="4">
                  <c:v>11.02079387572393</c:v>
                </c:pt>
                <c:pt idx="5">
                  <c:v>9.922484214280868</c:v>
                </c:pt>
                <c:pt idx="6">
                  <c:v>8.772464001205831</c:v>
                </c:pt>
                <c:pt idx="7">
                  <c:v>7.580088233155841</c:v>
                </c:pt>
                <c:pt idx="8">
                  <c:v>5.284847798912338</c:v>
                </c:pt>
                <c:pt idx="9">
                  <c:v>2.753934008340626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22.24139647900669</c:v>
                </c:pt>
                <c:pt idx="2">
                  <c:v>0.5852950856161158</c:v>
                </c:pt>
                <c:pt idx="3">
                  <c:v>0.4610727360192456</c:v>
                </c:pt>
                <c:pt idx="4">
                  <c:v>0.3668096185407999</c:v>
                </c:pt>
                <c:pt idx="5">
                  <c:v>0.2928302693526493</c:v>
                </c:pt>
                <c:pt idx="6">
                  <c:v>0.2331449610569501</c:v>
                </c:pt>
                <c:pt idx="7">
                  <c:v>0.1838223961307285</c:v>
                </c:pt>
                <c:pt idx="8">
                  <c:v>0.3312810879643303</c:v>
                </c:pt>
                <c:pt idx="9">
                  <c:v>0.179184205655521</c:v>
                </c:pt>
                <c:pt idx="10">
                  <c:v>0.04539820060825479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0.2742731500646357</c:v>
                </c:pt>
                <c:pt idx="2">
                  <c:v>9.555205047851194</c:v>
                </c:pt>
                <c:pt idx="3">
                  <c:v>1.40528013499114</c:v>
                </c:pt>
                <c:pt idx="4">
                  <c:v>1.39902171055195</c:v>
                </c:pt>
                <c:pt idx="5">
                  <c:v>1.391139930795711</c:v>
                </c:pt>
                <c:pt idx="6">
                  <c:v>1.383165174131986</c:v>
                </c:pt>
                <c:pt idx="7">
                  <c:v>1.376198164180719</c:v>
                </c:pt>
                <c:pt idx="8">
                  <c:v>2.626521522207833</c:v>
                </c:pt>
                <c:pt idx="9">
                  <c:v>2.710097996227233</c:v>
                </c:pt>
                <c:pt idx="10">
                  <c:v>2.799332208948878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13.58807465874908</c:v>
                </c:pt>
                <c:pt idx="2">
                  <c:v>7.415220987912678</c:v>
                </c:pt>
                <c:pt idx="3">
                  <c:v>6.916875491933354</c:v>
                </c:pt>
                <c:pt idx="4">
                  <c:v>6.332821847034372</c:v>
                </c:pt>
                <c:pt idx="5">
                  <c:v>5.679926484138462</c:v>
                </c:pt>
                <c:pt idx="6">
                  <c:v>4.969833371274868</c:v>
                </c:pt>
                <c:pt idx="7">
                  <c:v>3.561028744925588</c:v>
                </c:pt>
                <c:pt idx="8">
                  <c:v>1.898304610600962</c:v>
                </c:pt>
                <c:pt idx="9">
                  <c:v>-4.662936703425657e-15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13.66497055705718</c:v>
                </c:pt>
                <c:pt idx="2">
                  <c:v>0.4610727360192455</c:v>
                </c:pt>
                <c:pt idx="3">
                  <c:v>0.3668096185407999</c:v>
                </c:pt>
                <c:pt idx="4">
                  <c:v>0.2928302693526493</c:v>
                </c:pt>
                <c:pt idx="5">
                  <c:v>0.2331449610569501</c:v>
                </c:pt>
                <c:pt idx="6">
                  <c:v>0.1838223961307285</c:v>
                </c:pt>
                <c:pt idx="7">
                  <c:v>0.3312810879643303</c:v>
                </c:pt>
                <c:pt idx="8">
                  <c:v>0.179184205655521</c:v>
                </c:pt>
                <c:pt idx="9">
                  <c:v>0.04539820060825479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0.07689589830810281</c:v>
                </c:pt>
                <c:pt idx="2">
                  <c:v>6.633926406855643</c:v>
                </c:pt>
                <c:pt idx="3">
                  <c:v>0.8651551145201242</c:v>
                </c:pt>
                <c:pt idx="4">
                  <c:v>0.8768839142516311</c:v>
                </c:pt>
                <c:pt idx="5">
                  <c:v>0.8860403239528595</c:v>
                </c:pt>
                <c:pt idx="6">
                  <c:v>0.8939155089943223</c:v>
                </c:pt>
                <c:pt idx="7">
                  <c:v>1.740085714313611</c:v>
                </c:pt>
                <c:pt idx="8">
                  <c:v>1.841908339980146</c:v>
                </c:pt>
                <c:pt idx="9">
                  <c:v>1.943702811209222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10225647.73354971</c:v>
                </c:pt>
                <c:pt idx="2">
                  <c:v>9692051.022436483</c:v>
                </c:pt>
                <c:pt idx="3">
                  <c:v>9250365.852258427</c:v>
                </c:pt>
                <c:pt idx="4">
                  <c:v>9125722.797979195</c:v>
                </c:pt>
                <c:pt idx="5">
                  <c:v>8894547.14855344</c:v>
                </c:pt>
                <c:pt idx="6">
                  <c:v>8779139.826051768</c:v>
                </c:pt>
                <c:pt idx="7">
                  <c:v>8556204.479773892</c:v>
                </c:pt>
                <c:pt idx="8">
                  <c:v>8444691.275376467</c:v>
                </c:pt>
                <c:pt idx="9">
                  <c:v>8226033.471471172</c:v>
                </c:pt>
                <c:pt idx="10">
                  <c:v>8116785.821318404</c:v>
                </c:pt>
                <c:pt idx="11">
                  <c:v>7901006.451171358</c:v>
                </c:pt>
                <c:pt idx="12">
                  <c:v>7793321.636545922</c:v>
                </c:pt>
                <c:pt idx="13">
                  <c:v>7579755.358689596</c:v>
                </c:pt>
                <c:pt idx="14">
                  <c:v>7473268.726400016</c:v>
                </c:pt>
                <c:pt idx="15">
                  <c:v>7261544.146377541</c:v>
                </c:pt>
                <c:pt idx="16">
                  <c:v>7156044.966507067</c:v>
                </c:pt>
                <c:pt idx="17">
                  <c:v>6945936.106434842</c:v>
                </c:pt>
                <c:pt idx="18">
                  <c:v>6841295.362446687</c:v>
                </c:pt>
                <c:pt idx="19">
                  <c:v>6632660.282890866</c:v>
                </c:pt>
                <c:pt idx="20">
                  <c:v>6528797.956366934</c:v>
                </c:pt>
                <c:pt idx="21">
                  <c:v>6321549.917187696</c:v>
                </c:pt>
                <c:pt idx="22">
                  <c:v>6218418.721031828</c:v>
                </c:pt>
                <c:pt idx="23">
                  <c:v>6012511.628258643</c:v>
                </c:pt>
                <c:pt idx="24">
                  <c:v>5910088.542518074</c:v>
                </c:pt>
                <c:pt idx="25">
                  <c:v>5705509.604037101</c:v>
                </c:pt>
                <c:pt idx="26">
                  <c:v>5605455.488168346</c:v>
                </c:pt>
                <c:pt idx="27">
                  <c:v>5405473.854808853</c:v>
                </c:pt>
                <c:pt idx="28">
                  <c:v>5307909.338460515</c:v>
                </c:pt>
                <c:pt idx="29">
                  <c:v>5112823.866774855</c:v>
                </c:pt>
                <c:pt idx="30">
                  <c:v>4643968.825163743</c:v>
                </c:pt>
                <c:pt idx="31">
                  <c:v>4399214.017469256</c:v>
                </c:pt>
                <c:pt idx="32">
                  <c:v>4190036.708349192</c:v>
                </c:pt>
                <c:pt idx="33">
                  <c:v>4158327.960788498</c:v>
                </c:pt>
                <c:pt idx="34">
                  <c:v>4157176.590932526</c:v>
                </c:pt>
                <c:pt idx="35">
                  <c:v>4073298.407927028</c:v>
                </c:pt>
                <c:pt idx="36">
                  <c:v>4071417.62761203</c:v>
                </c:pt>
                <c:pt idx="37">
                  <c:v>3993684.829101671</c:v>
                </c:pt>
                <c:pt idx="38">
                  <c:v>3991235.507819499</c:v>
                </c:pt>
                <c:pt idx="39">
                  <c:v>3913626.257058376</c:v>
                </c:pt>
                <c:pt idx="40">
                  <c:v>3910741.991866537</c:v>
                </c:pt>
                <c:pt idx="41">
                  <c:v>3831441.938245245</c:v>
                </c:pt>
                <c:pt idx="42">
                  <c:v>3828215.092320525</c:v>
                </c:pt>
                <c:pt idx="43">
                  <c:v>3746795.072244728</c:v>
                </c:pt>
                <c:pt idx="44">
                  <c:v>3743335.379186011</c:v>
                </c:pt>
                <c:pt idx="45">
                  <c:v>3660089.990906235</c:v>
                </c:pt>
                <c:pt idx="46">
                  <c:v>3656463.775609946</c:v>
                </c:pt>
                <c:pt idx="47">
                  <c:v>3571602.364251481</c:v>
                </c:pt>
                <c:pt idx="48">
                  <c:v>3567847.789299427</c:v>
                </c:pt>
                <c:pt idx="49">
                  <c:v>3481672.019268659</c:v>
                </c:pt>
                <c:pt idx="50">
                  <c:v>3477850.892442107</c:v>
                </c:pt>
                <c:pt idx="51">
                  <c:v>3390989.061743177</c:v>
                </c:pt>
                <c:pt idx="52">
                  <c:v>3387143.826383218</c:v>
                </c:pt>
                <c:pt idx="53">
                  <c:v>3300128.406917107</c:v>
                </c:pt>
                <c:pt idx="54">
                  <c:v>3296420.321895521</c:v>
                </c:pt>
                <c:pt idx="55">
                  <c:v>3209728.67118236</c:v>
                </c:pt>
                <c:pt idx="56">
                  <c:v>3206141.694833726</c:v>
                </c:pt>
                <c:pt idx="57">
                  <c:v>3120243.816288168</c:v>
                </c:pt>
                <c:pt idx="58">
                  <c:v>3099283.503969824</c:v>
                </c:pt>
                <c:pt idx="59">
                  <c:v>2923533.316955774</c:v>
                </c:pt>
                <c:pt idx="60">
                  <c:v>2817734.707996292</c:v>
                </c:pt>
                <c:pt idx="61">
                  <c:v>2735630.751650208</c:v>
                </c:pt>
                <c:pt idx="62">
                  <c:v>2653444.830431603</c:v>
                </c:pt>
                <c:pt idx="63">
                  <c:v>2635932.079220842</c:v>
                </c:pt>
                <c:pt idx="64">
                  <c:v>2635841.279682501</c:v>
                </c:pt>
                <c:pt idx="65">
                  <c:v>2597635.691990044</c:v>
                </c:pt>
                <c:pt idx="66">
                  <c:v>2598210.965082107</c:v>
                </c:pt>
                <c:pt idx="67">
                  <c:v>2556709.949418479</c:v>
                </c:pt>
                <c:pt idx="68">
                  <c:v>2557590.623077014</c:v>
                </c:pt>
                <c:pt idx="69">
                  <c:v>2512674.830174213</c:v>
                </c:pt>
                <c:pt idx="70">
                  <c:v>2513701.006152563</c:v>
                </c:pt>
                <c:pt idx="71">
                  <c:v>2465953.011159015</c:v>
                </c:pt>
                <c:pt idx="72">
                  <c:v>2467013.602970945</c:v>
                </c:pt>
                <c:pt idx="73">
                  <c:v>2417225.381574686</c:v>
                </c:pt>
                <c:pt idx="74">
                  <c:v>2396391.014777194</c:v>
                </c:pt>
                <c:pt idx="75">
                  <c:v>2397376.155039521</c:v>
                </c:pt>
                <c:pt idx="76">
                  <c:v>2352105.748513926</c:v>
                </c:pt>
                <c:pt idx="77">
                  <c:v>2352913.438576559</c:v>
                </c:pt>
                <c:pt idx="78">
                  <c:v>2302150.848641195</c:v>
                </c:pt>
                <c:pt idx="79">
                  <c:v>2252595.612894725</c:v>
                </c:pt>
                <c:pt idx="80">
                  <c:v>2232563.460897374</c:v>
                </c:pt>
                <c:pt idx="81">
                  <c:v>2233144.626254191</c:v>
                </c:pt>
                <c:pt idx="82">
                  <c:v>2189188.414212793</c:v>
                </c:pt>
                <c:pt idx="83">
                  <c:v>2143359.726815531</c:v>
                </c:pt>
                <c:pt idx="84">
                  <c:v>2125734.683569348</c:v>
                </c:pt>
                <c:pt idx="85">
                  <c:v>2126176.423713622</c:v>
                </c:pt>
                <c:pt idx="86">
                  <c:v>2087081.303778943</c:v>
                </c:pt>
                <c:pt idx="87">
                  <c:v>2048487.770258758</c:v>
                </c:pt>
                <c:pt idx="88">
                  <c:v>1983953.21869983</c:v>
                </c:pt>
                <c:pt idx="89">
                  <c:v>1934503.734074538</c:v>
                </c:pt>
                <c:pt idx="90">
                  <c:v>1888071.475608584</c:v>
                </c:pt>
                <c:pt idx="91">
                  <c:v>1847797.769719652</c:v>
                </c:pt>
                <c:pt idx="92">
                  <c:v>1824188.62362956</c:v>
                </c:pt>
                <c:pt idx="93">
                  <c:v>1827346.411212499</c:v>
                </c:pt>
                <c:pt idx="94">
                  <c:v>1814682.10945975</c:v>
                </c:pt>
                <c:pt idx="95">
                  <c:v>1818299.021153288</c:v>
                </c:pt>
                <c:pt idx="96">
                  <c:v>1793524.153490579</c:v>
                </c:pt>
                <c:pt idx="97">
                  <c:v>1797295.115493955</c:v>
                </c:pt>
                <c:pt idx="98">
                  <c:v>1770936.89130882</c:v>
                </c:pt>
                <c:pt idx="99">
                  <c:v>1774712.416397579</c:v>
                </c:pt>
                <c:pt idx="100">
                  <c:v>1746207.445275022</c:v>
                </c:pt>
                <c:pt idx="101">
                  <c:v>1720108.768525903</c:v>
                </c:pt>
                <c:pt idx="102">
                  <c:v>1715823.048081879</c:v>
                </c:pt>
                <c:pt idx="103">
                  <c:v>1714413.321677176</c:v>
                </c:pt>
                <c:pt idx="104">
                  <c:v>1685105.641776567</c:v>
                </c:pt>
                <c:pt idx="105">
                  <c:v>1679871.68610534</c:v>
                </c:pt>
                <c:pt idx="106">
                  <c:v>1682732.743991895</c:v>
                </c:pt>
                <c:pt idx="107">
                  <c:v>1651898.382712158</c:v>
                </c:pt>
                <c:pt idx="108">
                  <c:v>1622666.151807561</c:v>
                </c:pt>
                <c:pt idx="109">
                  <c:v>1593521.337571221</c:v>
                </c:pt>
                <c:pt idx="110">
                  <c:v>1584226.715154501</c:v>
                </c:pt>
                <c:pt idx="111">
                  <c:v>1586520.567303398</c:v>
                </c:pt>
                <c:pt idx="112">
                  <c:v>1557805.514729181</c:v>
                </c:pt>
                <c:pt idx="113">
                  <c:v>1531751.818550832</c:v>
                </c:pt>
                <c:pt idx="114">
                  <c:v>1523667.570924045</c:v>
                </c:pt>
                <c:pt idx="115">
                  <c:v>1525355.625170508</c:v>
                </c:pt>
                <c:pt idx="116">
                  <c:v>1501836.864476194</c:v>
                </c:pt>
                <c:pt idx="117">
                  <c:v>1466564.321783053</c:v>
                </c:pt>
                <c:pt idx="118">
                  <c:v>1440641.50411729</c:v>
                </c:pt>
                <c:pt idx="119">
                  <c:v>1417491.44826893</c:v>
                </c:pt>
                <c:pt idx="120">
                  <c:v>1391121.645550993</c:v>
                </c:pt>
                <c:pt idx="121">
                  <c:v>1373592.391342454</c:v>
                </c:pt>
                <c:pt idx="122">
                  <c:v>1368574.268251521</c:v>
                </c:pt>
                <c:pt idx="123">
                  <c:v>1368921.962134143</c:v>
                </c:pt>
                <c:pt idx="124">
                  <c:v>1360601.956462939</c:v>
                </c:pt>
                <c:pt idx="125">
                  <c:v>1360572.802935114</c:v>
                </c:pt>
                <c:pt idx="126">
                  <c:v>1346067.366666486</c:v>
                </c:pt>
                <c:pt idx="127">
                  <c:v>1341849.567018094</c:v>
                </c:pt>
                <c:pt idx="128">
                  <c:v>1341927.235109047</c:v>
                </c:pt>
                <c:pt idx="129">
                  <c:v>1320436.852148785</c:v>
                </c:pt>
                <c:pt idx="130">
                  <c:v>1302536.013917955</c:v>
                </c:pt>
                <c:pt idx="131">
                  <c:v>1293061.946000853</c:v>
                </c:pt>
                <c:pt idx="132">
                  <c:v>1293465.977838305</c:v>
                </c:pt>
                <c:pt idx="133">
                  <c:v>1274838.774463372</c:v>
                </c:pt>
                <c:pt idx="134">
                  <c:v>1265455.505611768</c:v>
                </c:pt>
                <c:pt idx="135">
                  <c:v>1266012.927164475</c:v>
                </c:pt>
                <c:pt idx="136">
                  <c:v>1260393.294123002</c:v>
                </c:pt>
                <c:pt idx="137">
                  <c:v>1260084.68272979</c:v>
                </c:pt>
                <c:pt idx="138">
                  <c:v>1236870.847909526</c:v>
                </c:pt>
                <c:pt idx="139">
                  <c:v>1219726.01764037</c:v>
                </c:pt>
                <c:pt idx="140">
                  <c:v>1215016.125595407</c:v>
                </c:pt>
                <c:pt idx="141">
                  <c:v>1214683.20158193</c:v>
                </c:pt>
                <c:pt idx="142">
                  <c:v>1194613.093916627</c:v>
                </c:pt>
                <c:pt idx="143">
                  <c:v>1186943.374667976</c:v>
                </c:pt>
                <c:pt idx="144">
                  <c:v>1187488.776279384</c:v>
                </c:pt>
                <c:pt idx="145">
                  <c:v>1181320.999699841</c:v>
                </c:pt>
                <c:pt idx="146">
                  <c:v>1180993.516149761</c:v>
                </c:pt>
                <c:pt idx="147">
                  <c:v>1158391.887487913</c:v>
                </c:pt>
                <c:pt idx="148">
                  <c:v>1140546.644642843</c:v>
                </c:pt>
                <c:pt idx="149">
                  <c:v>1120903.719529557</c:v>
                </c:pt>
                <c:pt idx="150">
                  <c:v>1107779.315485261</c:v>
                </c:pt>
                <c:pt idx="151">
                  <c:v>1103586.426765904</c:v>
                </c:pt>
                <c:pt idx="152">
                  <c:v>1103772.582642204</c:v>
                </c:pt>
                <c:pt idx="153">
                  <c:v>1097358.876405691</c:v>
                </c:pt>
                <c:pt idx="154">
                  <c:v>1097781.394024018</c:v>
                </c:pt>
                <c:pt idx="155">
                  <c:v>1086345.04932134</c:v>
                </c:pt>
                <c:pt idx="156">
                  <c:v>1082787.120776856</c:v>
                </c:pt>
                <c:pt idx="157">
                  <c:v>1083177.105464056</c:v>
                </c:pt>
                <c:pt idx="158">
                  <c:v>1067734.950994991</c:v>
                </c:pt>
                <c:pt idx="159">
                  <c:v>1055096.166272272</c:v>
                </c:pt>
                <c:pt idx="160">
                  <c:v>1049277.357064823</c:v>
                </c:pt>
                <c:pt idx="161">
                  <c:v>1049602.988455847</c:v>
                </c:pt>
                <c:pt idx="162">
                  <c:v>1036545.127152427</c:v>
                </c:pt>
                <c:pt idx="163">
                  <c:v>1030907.301485357</c:v>
                </c:pt>
                <c:pt idx="164">
                  <c:v>1031098.748706938</c:v>
                </c:pt>
                <c:pt idx="165">
                  <c:v>1021731.640177331</c:v>
                </c:pt>
                <c:pt idx="166">
                  <c:v>1018345.634456824</c:v>
                </c:pt>
                <c:pt idx="167">
                  <c:v>1018335.051299581</c:v>
                </c:pt>
                <c:pt idx="168">
                  <c:v>1002497.844103508</c:v>
                </c:pt>
                <c:pt idx="169">
                  <c:v>994679.0490148126</c:v>
                </c:pt>
                <c:pt idx="170">
                  <c:v>991897.8472352782</c:v>
                </c:pt>
                <c:pt idx="171">
                  <c:v>991869.3510407006</c:v>
                </c:pt>
                <c:pt idx="172">
                  <c:v>980165.0571530816</c:v>
                </c:pt>
                <c:pt idx="173">
                  <c:v>971229.5145180871</c:v>
                </c:pt>
                <c:pt idx="174">
                  <c:v>961715.7408806554</c:v>
                </c:pt>
                <c:pt idx="175">
                  <c:v>956460.4214396355</c:v>
                </c:pt>
                <c:pt idx="176">
                  <c:v>955585.4535312314</c:v>
                </c:pt>
                <c:pt idx="177">
                  <c:v>942102.4741671843</c:v>
                </c:pt>
                <c:pt idx="178">
                  <c:v>931031.9159805422</c:v>
                </c:pt>
                <c:pt idx="179">
                  <c:v>922488.180718636</c:v>
                </c:pt>
                <c:pt idx="180">
                  <c:v>917910.3213801566</c:v>
                </c:pt>
                <c:pt idx="181">
                  <c:v>918435.0310452983</c:v>
                </c:pt>
                <c:pt idx="182">
                  <c:v>915003.0924500871</c:v>
                </c:pt>
                <c:pt idx="183">
                  <c:v>915168.885365402</c:v>
                </c:pt>
                <c:pt idx="184">
                  <c:v>910461.394581217</c:v>
                </c:pt>
                <c:pt idx="185">
                  <c:v>910750.3152466976</c:v>
                </c:pt>
                <c:pt idx="186">
                  <c:v>903742.4941596327</c:v>
                </c:pt>
                <c:pt idx="187">
                  <c:v>892616.6612708017</c:v>
                </c:pt>
                <c:pt idx="188">
                  <c:v>883040.264887117</c:v>
                </c:pt>
                <c:pt idx="189">
                  <c:v>878236.738621426</c:v>
                </c:pt>
                <c:pt idx="190">
                  <c:v>878473.0824540479</c:v>
                </c:pt>
                <c:pt idx="191">
                  <c:v>869006.6507585573</c:v>
                </c:pt>
                <c:pt idx="192">
                  <c:v>864573.1146035027</c:v>
                </c:pt>
                <c:pt idx="193">
                  <c:v>864904.8000271475</c:v>
                </c:pt>
                <c:pt idx="194">
                  <c:v>858732.7944354122</c:v>
                </c:pt>
                <c:pt idx="195">
                  <c:v>856254.7638019092</c:v>
                </c:pt>
                <c:pt idx="196">
                  <c:v>856548.1728608842</c:v>
                </c:pt>
                <c:pt idx="197">
                  <c:v>845302.9226892518</c:v>
                </c:pt>
                <c:pt idx="198">
                  <c:v>841707.24039664</c:v>
                </c:pt>
                <c:pt idx="199">
                  <c:v>841853.8424666598</c:v>
                </c:pt>
                <c:pt idx="200">
                  <c:v>840446.0988845099</c:v>
                </c:pt>
                <c:pt idx="201">
                  <c:v>840294.9957270548</c:v>
                </c:pt>
                <c:pt idx="202">
                  <c:v>831708.1352665598</c:v>
                </c:pt>
                <c:pt idx="203">
                  <c:v>827299.9751527307</c:v>
                </c:pt>
                <c:pt idx="204">
                  <c:v>827084.0663129387</c:v>
                </c:pt>
                <c:pt idx="205">
                  <c:v>826721.4049421652</c:v>
                </c:pt>
                <c:pt idx="206">
                  <c:v>818797.1745016943</c:v>
                </c:pt>
                <c:pt idx="207">
                  <c:v>808222.8315350898</c:v>
                </c:pt>
                <c:pt idx="208">
                  <c:v>800557.642582178</c:v>
                </c:pt>
                <c:pt idx="209">
                  <c:v>798383.8169809222</c:v>
                </c:pt>
                <c:pt idx="210">
                  <c:v>798179.9824394397</c:v>
                </c:pt>
                <c:pt idx="211">
                  <c:v>796161.8964415223</c:v>
                </c:pt>
                <c:pt idx="212">
                  <c:v>795787.3550632574</c:v>
                </c:pt>
                <c:pt idx="213">
                  <c:v>792763.2603076476</c:v>
                </c:pt>
                <c:pt idx="214">
                  <c:v>793032.4203445775</c:v>
                </c:pt>
                <c:pt idx="215">
                  <c:v>787508.2491683464</c:v>
                </c:pt>
                <c:pt idx="216">
                  <c:v>780486.7864877284</c:v>
                </c:pt>
                <c:pt idx="217">
                  <c:v>774329.8607485358</c:v>
                </c:pt>
                <c:pt idx="218">
                  <c:v>771284.0442347934</c:v>
                </c:pt>
                <c:pt idx="219">
                  <c:v>771634.0832927678</c:v>
                </c:pt>
                <c:pt idx="220">
                  <c:v>765259.219528774</c:v>
                </c:pt>
                <c:pt idx="221">
                  <c:v>762905.323530121</c:v>
                </c:pt>
                <c:pt idx="222">
                  <c:v>762934.9948443301</c:v>
                </c:pt>
                <c:pt idx="223">
                  <c:v>758915.8083496074</c:v>
                </c:pt>
                <c:pt idx="224">
                  <c:v>757700.3014314345</c:v>
                </c:pt>
                <c:pt idx="225">
                  <c:v>757645.5906279172</c:v>
                </c:pt>
                <c:pt idx="226">
                  <c:v>750572.3746746798</c:v>
                </c:pt>
                <c:pt idx="227">
                  <c:v>746497.7877740997</c:v>
                </c:pt>
                <c:pt idx="228">
                  <c:v>746660.8336498423</c:v>
                </c:pt>
                <c:pt idx="229">
                  <c:v>743432.0918317516</c:v>
                </c:pt>
                <c:pt idx="230">
                  <c:v>743111.7993390342</c:v>
                </c:pt>
                <c:pt idx="231">
                  <c:v>737559.9383359671</c:v>
                </c:pt>
                <c:pt idx="232">
                  <c:v>732974.1114983213</c:v>
                </c:pt>
                <c:pt idx="233">
                  <c:v>733338.9814914567</c:v>
                </c:pt>
                <c:pt idx="234">
                  <c:v>729098.7011605919</c:v>
                </c:pt>
                <c:pt idx="235">
                  <c:v>731446.2450518934</c:v>
                </c:pt>
                <c:pt idx="236">
                  <c:v>726830.0609272661</c:v>
                </c:pt>
                <c:pt idx="237">
                  <c:v>724663.9527740496</c:v>
                </c:pt>
                <c:pt idx="238">
                  <c:v>722302.7741507499</c:v>
                </c:pt>
                <c:pt idx="239">
                  <c:v>721747.6133083469</c:v>
                </c:pt>
                <c:pt idx="240">
                  <c:v>720582.834651571</c:v>
                </c:pt>
                <c:pt idx="241">
                  <c:v>721168.3669447963</c:v>
                </c:pt>
                <c:pt idx="242">
                  <c:v>718809.2464270644</c:v>
                </c:pt>
                <c:pt idx="243">
                  <c:v>719087.8300372005</c:v>
                </c:pt>
                <c:pt idx="244">
                  <c:v>716496.0398620341</c:v>
                </c:pt>
                <c:pt idx="245">
                  <c:v>711690.7023269794</c:v>
                </c:pt>
                <c:pt idx="246">
                  <c:v>707287.2425086927</c:v>
                </c:pt>
                <c:pt idx="247">
                  <c:v>705396.205932266</c:v>
                </c:pt>
                <c:pt idx="248">
                  <c:v>705461.8757747894</c:v>
                </c:pt>
                <c:pt idx="249">
                  <c:v>701149.9279121899</c:v>
                </c:pt>
                <c:pt idx="250">
                  <c:v>698896.3235260943</c:v>
                </c:pt>
                <c:pt idx="251">
                  <c:v>699251.201743667</c:v>
                </c:pt>
                <c:pt idx="252">
                  <c:v>696469.0774490753</c:v>
                </c:pt>
                <c:pt idx="253">
                  <c:v>696929.6003756805</c:v>
                </c:pt>
                <c:pt idx="254">
                  <c:v>694156.505734972</c:v>
                </c:pt>
                <c:pt idx="255">
                  <c:v>693380.5591162192</c:v>
                </c:pt>
                <c:pt idx="256">
                  <c:v>690080.9418449444</c:v>
                </c:pt>
                <c:pt idx="257">
                  <c:v>690401.2809110703</c:v>
                </c:pt>
                <c:pt idx="258">
                  <c:v>690744.1536241587</c:v>
                </c:pt>
                <c:pt idx="259">
                  <c:v>690440.4614603145</c:v>
                </c:pt>
                <c:pt idx="260">
                  <c:v>690244.8512528801</c:v>
                </c:pt>
                <c:pt idx="261">
                  <c:v>688645.8224627255</c:v>
                </c:pt>
                <c:pt idx="262">
                  <c:v>689145.9808211958</c:v>
                </c:pt>
                <c:pt idx="263">
                  <c:v>690782.7366714079</c:v>
                </c:pt>
                <c:pt idx="264">
                  <c:v>685342.9163558717</c:v>
                </c:pt>
                <c:pt idx="265">
                  <c:v>690948.2360452807</c:v>
                </c:pt>
                <c:pt idx="266">
                  <c:v>686572.4227775035</c:v>
                </c:pt>
                <c:pt idx="267">
                  <c:v>684534.7429299289</c:v>
                </c:pt>
                <c:pt idx="268">
                  <c:v>685383.9736687792</c:v>
                </c:pt>
                <c:pt idx="269">
                  <c:v>684164.279118545</c:v>
                </c:pt>
                <c:pt idx="270">
                  <c:v>684097.8650049404</c:v>
                </c:pt>
                <c:pt idx="271">
                  <c:v>684037.6234400623</c:v>
                </c:pt>
                <c:pt idx="272">
                  <c:v>684333.4870689232</c:v>
                </c:pt>
                <c:pt idx="273">
                  <c:v>682722.4480264065</c:v>
                </c:pt>
                <c:pt idx="274">
                  <c:v>682232.7241194949</c:v>
                </c:pt>
                <c:pt idx="275">
                  <c:v>680494.3534438807</c:v>
                </c:pt>
                <c:pt idx="276">
                  <c:v>679849.3036638052</c:v>
                </c:pt>
                <c:pt idx="277">
                  <c:v>680315.1575572876</c:v>
                </c:pt>
                <c:pt idx="278">
                  <c:v>678856.7047185254</c:v>
                </c:pt>
                <c:pt idx="279">
                  <c:v>678490.8250248173</c:v>
                </c:pt>
                <c:pt idx="280">
                  <c:v>678641.3490161395</c:v>
                </c:pt>
                <c:pt idx="281">
                  <c:v>678366.631479047</c:v>
                </c:pt>
                <c:pt idx="282">
                  <c:v>676339.6648518807</c:v>
                </c:pt>
                <c:pt idx="283">
                  <c:v>678343.6666381336</c:v>
                </c:pt>
                <c:pt idx="284">
                  <c:v>678954.3852029945</c:v>
                </c:pt>
                <c:pt idx="285">
                  <c:v>679129.8258978081</c:v>
                </c:pt>
                <c:pt idx="286">
                  <c:v>679361.7670556629</c:v>
                </c:pt>
                <c:pt idx="287">
                  <c:v>679485.0966816699</c:v>
                </c:pt>
                <c:pt idx="288">
                  <c:v>677526.3193388116</c:v>
                </c:pt>
                <c:pt idx="289">
                  <c:v>679240.333144439</c:v>
                </c:pt>
                <c:pt idx="290">
                  <c:v>678418.5496176635</c:v>
                </c:pt>
                <c:pt idx="291">
                  <c:v>681973.2092558651</c:v>
                </c:pt>
                <c:pt idx="292">
                  <c:v>675440.0238006461</c:v>
                </c:pt>
                <c:pt idx="293">
                  <c:v>678997.0519824285</c:v>
                </c:pt>
                <c:pt idx="294">
                  <c:v>674819.6189463369</c:v>
                </c:pt>
                <c:pt idx="295">
                  <c:v>678893.8673015037</c:v>
                </c:pt>
                <c:pt idx="296">
                  <c:v>682159.9568998589</c:v>
                </c:pt>
                <c:pt idx="297">
                  <c:v>679585.0269566709</c:v>
                </c:pt>
                <c:pt idx="298">
                  <c:v>679821.2242516708</c:v>
                </c:pt>
                <c:pt idx="299">
                  <c:v>679199.5232874709</c:v>
                </c:pt>
                <c:pt idx="300">
                  <c:v>677327.6140030304</c:v>
                </c:pt>
                <c:pt idx="301">
                  <c:v>677018.1317187194</c:v>
                </c:pt>
                <c:pt idx="302">
                  <c:v>676204.7055912573</c:v>
                </c:pt>
                <c:pt idx="303">
                  <c:v>675813.5608142841</c:v>
                </c:pt>
                <c:pt idx="304">
                  <c:v>676903.9700187906</c:v>
                </c:pt>
                <c:pt idx="305">
                  <c:v>676169.2757581292</c:v>
                </c:pt>
                <c:pt idx="306">
                  <c:v>676549.8692835892</c:v>
                </c:pt>
                <c:pt idx="307">
                  <c:v>676826.4370654265</c:v>
                </c:pt>
                <c:pt idx="308">
                  <c:v>675431.5858813575</c:v>
                </c:pt>
                <c:pt idx="309">
                  <c:v>677298.5617866549</c:v>
                </c:pt>
                <c:pt idx="310">
                  <c:v>674391.5816716284</c:v>
                </c:pt>
                <c:pt idx="311">
                  <c:v>676234.9870393681</c:v>
                </c:pt>
                <c:pt idx="312">
                  <c:v>676581.5380188302</c:v>
                </c:pt>
                <c:pt idx="313">
                  <c:v>675745.0679891375</c:v>
                </c:pt>
                <c:pt idx="314">
                  <c:v>675091.9455419504</c:v>
                </c:pt>
                <c:pt idx="315">
                  <c:v>675745.9064666891</c:v>
                </c:pt>
                <c:pt idx="316">
                  <c:v>674881.6464013766</c:v>
                </c:pt>
                <c:pt idx="317">
                  <c:v>672759.4583515191</c:v>
                </c:pt>
                <c:pt idx="318">
                  <c:v>675092.7141031774</c:v>
                </c:pt>
                <c:pt idx="319">
                  <c:v>673791.5625447966</c:v>
                </c:pt>
                <c:pt idx="320">
                  <c:v>673471.4647216779</c:v>
                </c:pt>
                <c:pt idx="321">
                  <c:v>673543.1502730829</c:v>
                </c:pt>
                <c:pt idx="322">
                  <c:v>674283.1932703519</c:v>
                </c:pt>
                <c:pt idx="323">
                  <c:v>675915.8352056263</c:v>
                </c:pt>
                <c:pt idx="324">
                  <c:v>673522.5792363457</c:v>
                </c:pt>
                <c:pt idx="325">
                  <c:v>672924.2656407218</c:v>
                </c:pt>
                <c:pt idx="326">
                  <c:v>673581.3520056622</c:v>
                </c:pt>
                <c:pt idx="327">
                  <c:v>673628.8693132736</c:v>
                </c:pt>
                <c:pt idx="328">
                  <c:v>673141.8204776361</c:v>
                </c:pt>
                <c:pt idx="329">
                  <c:v>673910.6610910547</c:v>
                </c:pt>
                <c:pt idx="330">
                  <c:v>673685.6420870065</c:v>
                </c:pt>
                <c:pt idx="331">
                  <c:v>673518.3743075128</c:v>
                </c:pt>
                <c:pt idx="332">
                  <c:v>672944.2296180343</c:v>
                </c:pt>
                <c:pt idx="333">
                  <c:v>673104.6321959221</c:v>
                </c:pt>
                <c:pt idx="334">
                  <c:v>673216.1835621614</c:v>
                </c:pt>
                <c:pt idx="335">
                  <c:v>672873.9003537901</c:v>
                </c:pt>
                <c:pt idx="336">
                  <c:v>672490.6295809502</c:v>
                </c:pt>
                <c:pt idx="337">
                  <c:v>672030.7859411946</c:v>
                </c:pt>
                <c:pt idx="338">
                  <c:v>672654.0405192807</c:v>
                </c:pt>
                <c:pt idx="339">
                  <c:v>672384.8774855483</c:v>
                </c:pt>
                <c:pt idx="340">
                  <c:v>671721.2398399601</c:v>
                </c:pt>
                <c:pt idx="341">
                  <c:v>671374.9519836421</c:v>
                </c:pt>
                <c:pt idx="342">
                  <c:v>671299.9608898805</c:v>
                </c:pt>
                <c:pt idx="343">
                  <c:v>671954.6524435014</c:v>
                </c:pt>
                <c:pt idx="344">
                  <c:v>672091.6795388811</c:v>
                </c:pt>
                <c:pt idx="345">
                  <c:v>671496.6043372765</c:v>
                </c:pt>
                <c:pt idx="346">
                  <c:v>669773.3782097906</c:v>
                </c:pt>
                <c:pt idx="347">
                  <c:v>671946.1486549495</c:v>
                </c:pt>
                <c:pt idx="348">
                  <c:v>671698.8525010888</c:v>
                </c:pt>
                <c:pt idx="349">
                  <c:v>670853.6230391962</c:v>
                </c:pt>
                <c:pt idx="350">
                  <c:v>673493.7480468526</c:v>
                </c:pt>
                <c:pt idx="351">
                  <c:v>672875.9251280106</c:v>
                </c:pt>
                <c:pt idx="352">
                  <c:v>675574.7447897295</c:v>
                </c:pt>
                <c:pt idx="353">
                  <c:v>673418.9129897241</c:v>
                </c:pt>
                <c:pt idx="354">
                  <c:v>673138.4574070305</c:v>
                </c:pt>
                <c:pt idx="355">
                  <c:v>672966.7640129667</c:v>
                </c:pt>
                <c:pt idx="356">
                  <c:v>673912.340018844</c:v>
                </c:pt>
                <c:pt idx="357">
                  <c:v>673093.8730535634</c:v>
                </c:pt>
                <c:pt idx="358">
                  <c:v>672997.1705446107</c:v>
                </c:pt>
                <c:pt idx="359">
                  <c:v>673172.3263571269</c:v>
                </c:pt>
                <c:pt idx="360">
                  <c:v>673902.7658626754</c:v>
                </c:pt>
                <c:pt idx="361">
                  <c:v>673098.7578141271</c:v>
                </c:pt>
                <c:pt idx="362">
                  <c:v>674204.5623478983</c:v>
                </c:pt>
                <c:pt idx="363">
                  <c:v>673420.1732773939</c:v>
                </c:pt>
                <c:pt idx="364">
                  <c:v>673497.734233688</c:v>
                </c:pt>
                <c:pt idx="365">
                  <c:v>673209.2197932391</c:v>
                </c:pt>
                <c:pt idx="366">
                  <c:v>674543.0035639239</c:v>
                </c:pt>
                <c:pt idx="367">
                  <c:v>675001.9340280454</c:v>
                </c:pt>
                <c:pt idx="368">
                  <c:v>672987.4754074096</c:v>
                </c:pt>
                <c:pt idx="369">
                  <c:v>674463.5392592323</c:v>
                </c:pt>
                <c:pt idx="370">
                  <c:v>675161.7924978453</c:v>
                </c:pt>
                <c:pt idx="371">
                  <c:v>675344.7523611147</c:v>
                </c:pt>
                <c:pt idx="372">
                  <c:v>675246.3491612681</c:v>
                </c:pt>
                <c:pt idx="373">
                  <c:v>674839.3668290135</c:v>
                </c:pt>
                <c:pt idx="374">
                  <c:v>675182.8998929758</c:v>
                </c:pt>
                <c:pt idx="375">
                  <c:v>675463.7125931636</c:v>
                </c:pt>
                <c:pt idx="376">
                  <c:v>675169.8682215449</c:v>
                </c:pt>
                <c:pt idx="377">
                  <c:v>675053.3868253545</c:v>
                </c:pt>
                <c:pt idx="378">
                  <c:v>673225.4713999883</c:v>
                </c:pt>
                <c:pt idx="379">
                  <c:v>674235.4781164563</c:v>
                </c:pt>
                <c:pt idx="380">
                  <c:v>673709.7286568121</c:v>
                </c:pt>
                <c:pt idx="381">
                  <c:v>674005.010532912</c:v>
                </c:pt>
                <c:pt idx="382">
                  <c:v>671955.8040132171</c:v>
                </c:pt>
                <c:pt idx="383">
                  <c:v>673171.74551182</c:v>
                </c:pt>
                <c:pt idx="384">
                  <c:v>674052.654676664</c:v>
                </c:pt>
                <c:pt idx="385">
                  <c:v>674213.1134265914</c:v>
                </c:pt>
                <c:pt idx="386">
                  <c:v>673847.5858874761</c:v>
                </c:pt>
                <c:pt idx="387">
                  <c:v>674194.6635017131</c:v>
                </c:pt>
                <c:pt idx="388">
                  <c:v>674915.1175440454</c:v>
                </c:pt>
                <c:pt idx="389">
                  <c:v>675335.9045441245</c:v>
                </c:pt>
                <c:pt idx="390">
                  <c:v>675627.3730483053</c:v>
                </c:pt>
                <c:pt idx="391">
                  <c:v>674891.2144438691</c:v>
                </c:pt>
                <c:pt idx="392">
                  <c:v>673386.7002987085</c:v>
                </c:pt>
                <c:pt idx="393">
                  <c:v>675302.8259978967</c:v>
                </c:pt>
                <c:pt idx="394">
                  <c:v>675596.6800835853</c:v>
                </c:pt>
                <c:pt idx="395">
                  <c:v>675143.4245101759</c:v>
                </c:pt>
                <c:pt idx="396">
                  <c:v>673777.6816704773</c:v>
                </c:pt>
                <c:pt idx="397">
                  <c:v>675202.2485351759</c:v>
                </c:pt>
                <c:pt idx="398">
                  <c:v>675400.6152322423</c:v>
                </c:pt>
                <c:pt idx="399">
                  <c:v>675071.6289646294</c:v>
                </c:pt>
                <c:pt idx="400">
                  <c:v>673617.2366816103</c:v>
                </c:pt>
                <c:pt idx="401">
                  <c:v>674555.013784811</c:v>
                </c:pt>
                <c:pt idx="402">
                  <c:v>676398.7344163454</c:v>
                </c:pt>
                <c:pt idx="403">
                  <c:v>674461.0154261102</c:v>
                </c:pt>
                <c:pt idx="404">
                  <c:v>674468.1101958106</c:v>
                </c:pt>
                <c:pt idx="405">
                  <c:v>674596.1375805561</c:v>
                </c:pt>
                <c:pt idx="406">
                  <c:v>674338.5760489195</c:v>
                </c:pt>
                <c:pt idx="407">
                  <c:v>674320.8161812634</c:v>
                </c:pt>
                <c:pt idx="408">
                  <c:v>674099.0624930504</c:v>
                </c:pt>
                <c:pt idx="409">
                  <c:v>674443.4991977575</c:v>
                </c:pt>
                <c:pt idx="410">
                  <c:v>675204.6619625965</c:v>
                </c:pt>
                <c:pt idx="411">
                  <c:v>673967.7028703146</c:v>
                </c:pt>
                <c:pt idx="412">
                  <c:v>674528.9232688857</c:v>
                </c:pt>
                <c:pt idx="413">
                  <c:v>674522.4624926021</c:v>
                </c:pt>
                <c:pt idx="414">
                  <c:v>674893.3741071008</c:v>
                </c:pt>
                <c:pt idx="415">
                  <c:v>674909.8860286478</c:v>
                </c:pt>
                <c:pt idx="416">
                  <c:v>675309.9776260839</c:v>
                </c:pt>
                <c:pt idx="417">
                  <c:v>674771.5284688077</c:v>
                </c:pt>
                <c:pt idx="418">
                  <c:v>674946.8684262843</c:v>
                </c:pt>
                <c:pt idx="419">
                  <c:v>675164.1520964642</c:v>
                </c:pt>
                <c:pt idx="420">
                  <c:v>675283.4363582381</c:v>
                </c:pt>
                <c:pt idx="421">
                  <c:v>674229.3070955831</c:v>
                </c:pt>
                <c:pt idx="422">
                  <c:v>674010.7819250701</c:v>
                </c:pt>
                <c:pt idx="423">
                  <c:v>674457.0036631069</c:v>
                </c:pt>
                <c:pt idx="424">
                  <c:v>673821.3784698766</c:v>
                </c:pt>
                <c:pt idx="425">
                  <c:v>673069.3653453657</c:v>
                </c:pt>
                <c:pt idx="426">
                  <c:v>673408.3054311337</c:v>
                </c:pt>
                <c:pt idx="427">
                  <c:v>673897.1014229823</c:v>
                </c:pt>
                <c:pt idx="428">
                  <c:v>673944.9838249681</c:v>
                </c:pt>
                <c:pt idx="429">
                  <c:v>673603.4370376383</c:v>
                </c:pt>
                <c:pt idx="430">
                  <c:v>673546.8170241942</c:v>
                </c:pt>
                <c:pt idx="431">
                  <c:v>673701.2288829448</c:v>
                </c:pt>
                <c:pt idx="432">
                  <c:v>673507.0096564057</c:v>
                </c:pt>
                <c:pt idx="433">
                  <c:v>673926.0867657835</c:v>
                </c:pt>
                <c:pt idx="434">
                  <c:v>673601.1428170593</c:v>
                </c:pt>
                <c:pt idx="435">
                  <c:v>673626.8362181392</c:v>
                </c:pt>
                <c:pt idx="436">
                  <c:v>673377.5319804723</c:v>
                </c:pt>
                <c:pt idx="437">
                  <c:v>673548.9030028889</c:v>
                </c:pt>
                <c:pt idx="438">
                  <c:v>673449.9547409954</c:v>
                </c:pt>
                <c:pt idx="439">
                  <c:v>673659.0712599541</c:v>
                </c:pt>
                <c:pt idx="440">
                  <c:v>673742.5017485509</c:v>
                </c:pt>
                <c:pt idx="441">
                  <c:v>673525.4249364898</c:v>
                </c:pt>
                <c:pt idx="442">
                  <c:v>673411.8334034681</c:v>
                </c:pt>
                <c:pt idx="443">
                  <c:v>673425.4033962711</c:v>
                </c:pt>
                <c:pt idx="444">
                  <c:v>674001.5034779091</c:v>
                </c:pt>
                <c:pt idx="445">
                  <c:v>673342.6163162084</c:v>
                </c:pt>
                <c:pt idx="446">
                  <c:v>673147.5512751193</c:v>
                </c:pt>
                <c:pt idx="447">
                  <c:v>673682.1455048159</c:v>
                </c:pt>
                <c:pt idx="448">
                  <c:v>673827.3557093954</c:v>
                </c:pt>
                <c:pt idx="449">
                  <c:v>673782.6708286974</c:v>
                </c:pt>
                <c:pt idx="450">
                  <c:v>674251.3610518713</c:v>
                </c:pt>
                <c:pt idx="451">
                  <c:v>673361.5329858353</c:v>
                </c:pt>
                <c:pt idx="452">
                  <c:v>673445.0304258618</c:v>
                </c:pt>
                <c:pt idx="453">
                  <c:v>673939.6487424336</c:v>
                </c:pt>
                <c:pt idx="454">
                  <c:v>673806.8574868665</c:v>
                </c:pt>
                <c:pt idx="455">
                  <c:v>673664.5620228695</c:v>
                </c:pt>
                <c:pt idx="456">
                  <c:v>673795.9175773598</c:v>
                </c:pt>
                <c:pt idx="457">
                  <c:v>673697.0030968155</c:v>
                </c:pt>
                <c:pt idx="458">
                  <c:v>673668.5147581059</c:v>
                </c:pt>
                <c:pt idx="459">
                  <c:v>674088.6049635297</c:v>
                </c:pt>
                <c:pt idx="460">
                  <c:v>673927.732068972</c:v>
                </c:pt>
                <c:pt idx="461">
                  <c:v>674033.1280904211</c:v>
                </c:pt>
                <c:pt idx="462">
                  <c:v>674129.9561062265</c:v>
                </c:pt>
                <c:pt idx="463">
                  <c:v>673664.2746868501</c:v>
                </c:pt>
                <c:pt idx="464">
                  <c:v>674095.7177155451</c:v>
                </c:pt>
                <c:pt idx="465">
                  <c:v>674210.0386778991</c:v>
                </c:pt>
                <c:pt idx="466">
                  <c:v>674048.7980856871</c:v>
                </c:pt>
                <c:pt idx="467">
                  <c:v>674103.8484600768</c:v>
                </c:pt>
                <c:pt idx="468">
                  <c:v>674054.2280775822</c:v>
                </c:pt>
                <c:pt idx="469">
                  <c:v>674492.7630418204</c:v>
                </c:pt>
                <c:pt idx="470">
                  <c:v>674113.425884502</c:v>
                </c:pt>
                <c:pt idx="471">
                  <c:v>673750.0016058227</c:v>
                </c:pt>
                <c:pt idx="472">
                  <c:v>673999.2305182978</c:v>
                </c:pt>
                <c:pt idx="473">
                  <c:v>674064.8678400296</c:v>
                </c:pt>
                <c:pt idx="474">
                  <c:v>674658.3990174481</c:v>
                </c:pt>
                <c:pt idx="475">
                  <c:v>674037.4372503762</c:v>
                </c:pt>
                <c:pt idx="476">
                  <c:v>674361.3223457824</c:v>
                </c:pt>
                <c:pt idx="477">
                  <c:v>673382.0329752518</c:v>
                </c:pt>
                <c:pt idx="478">
                  <c:v>673980.1041001943</c:v>
                </c:pt>
                <c:pt idx="479">
                  <c:v>673929.8249437558</c:v>
                </c:pt>
                <c:pt idx="480">
                  <c:v>674056.7710969329</c:v>
                </c:pt>
                <c:pt idx="481">
                  <c:v>673836.3037166281</c:v>
                </c:pt>
                <c:pt idx="482">
                  <c:v>673713.0528715566</c:v>
                </c:pt>
                <c:pt idx="483">
                  <c:v>673871.8751635432</c:v>
                </c:pt>
                <c:pt idx="484">
                  <c:v>674176.9377337295</c:v>
                </c:pt>
                <c:pt idx="485">
                  <c:v>674033.8436464639</c:v>
                </c:pt>
                <c:pt idx="486">
                  <c:v>674156.769461119</c:v>
                </c:pt>
                <c:pt idx="487">
                  <c:v>674065.7274945319</c:v>
                </c:pt>
                <c:pt idx="488">
                  <c:v>674196.0864735048</c:v>
                </c:pt>
                <c:pt idx="489">
                  <c:v>674028.8044180196</c:v>
                </c:pt>
                <c:pt idx="490">
                  <c:v>674070.4969315213</c:v>
                </c:pt>
                <c:pt idx="491">
                  <c:v>674024.0567241479</c:v>
                </c:pt>
                <c:pt idx="492">
                  <c:v>674076.9499261705</c:v>
                </c:pt>
                <c:pt idx="493">
                  <c:v>674175.343904764</c:v>
                </c:pt>
                <c:pt idx="494">
                  <c:v>674245.4883051204</c:v>
                </c:pt>
                <c:pt idx="495">
                  <c:v>674331.3840677412</c:v>
                </c:pt>
                <c:pt idx="496">
                  <c:v>674056.2620637936</c:v>
                </c:pt>
                <c:pt idx="497">
                  <c:v>674035.221451361</c:v>
                </c:pt>
                <c:pt idx="498">
                  <c:v>673950.8273958764</c:v>
                </c:pt>
                <c:pt idx="499">
                  <c:v>673974.2180297538</c:v>
                </c:pt>
                <c:pt idx="500">
                  <c:v>673976.6696740382</c:v>
                </c:pt>
                <c:pt idx="501">
                  <c:v>673964.7566437568</c:v>
                </c:pt>
                <c:pt idx="502">
                  <c:v>674043.3067269188</c:v>
                </c:pt>
                <c:pt idx="503">
                  <c:v>673932.5343736302</c:v>
                </c:pt>
                <c:pt idx="504">
                  <c:v>674215.6524592136</c:v>
                </c:pt>
                <c:pt idx="505">
                  <c:v>674524.6645742706</c:v>
                </c:pt>
                <c:pt idx="506">
                  <c:v>674147.2875322984</c:v>
                </c:pt>
                <c:pt idx="507">
                  <c:v>674267.5380866673</c:v>
                </c:pt>
                <c:pt idx="508">
                  <c:v>674132.0386924578</c:v>
                </c:pt>
                <c:pt idx="509">
                  <c:v>673959.5457600838</c:v>
                </c:pt>
                <c:pt idx="510">
                  <c:v>673841.713965017</c:v>
                </c:pt>
                <c:pt idx="511">
                  <c:v>674177.8019647087</c:v>
                </c:pt>
                <c:pt idx="512">
                  <c:v>673803.1365701315</c:v>
                </c:pt>
                <c:pt idx="513">
                  <c:v>674063.1083481918</c:v>
                </c:pt>
                <c:pt idx="514">
                  <c:v>673909.1995540238</c:v>
                </c:pt>
                <c:pt idx="515">
                  <c:v>673510.1926407391</c:v>
                </c:pt>
                <c:pt idx="516">
                  <c:v>673532.5788311959</c:v>
                </c:pt>
                <c:pt idx="517">
                  <c:v>673109.5414754442</c:v>
                </c:pt>
                <c:pt idx="518">
                  <c:v>673382.5865079515</c:v>
                </c:pt>
                <c:pt idx="519">
                  <c:v>673610.470155865</c:v>
                </c:pt>
                <c:pt idx="520">
                  <c:v>673553.9227808432</c:v>
                </c:pt>
                <c:pt idx="521">
                  <c:v>673519.4954509068</c:v>
                </c:pt>
                <c:pt idx="522">
                  <c:v>673654.678848509</c:v>
                </c:pt>
                <c:pt idx="523">
                  <c:v>673619.1330022124</c:v>
                </c:pt>
                <c:pt idx="524">
                  <c:v>673540.4449522896</c:v>
                </c:pt>
                <c:pt idx="525">
                  <c:v>673783.0590612834</c:v>
                </c:pt>
                <c:pt idx="526">
                  <c:v>673618.6177072132</c:v>
                </c:pt>
                <c:pt idx="527">
                  <c:v>673194.803285141</c:v>
                </c:pt>
                <c:pt idx="528">
                  <c:v>673439.0188407208</c:v>
                </c:pt>
                <c:pt idx="529">
                  <c:v>673934.2583631047</c:v>
                </c:pt>
                <c:pt idx="530">
                  <c:v>673498.9752993545</c:v>
                </c:pt>
                <c:pt idx="531">
                  <c:v>673559.7749085894</c:v>
                </c:pt>
                <c:pt idx="532">
                  <c:v>673663.5469787103</c:v>
                </c:pt>
                <c:pt idx="533">
                  <c:v>673689.09043686</c:v>
                </c:pt>
                <c:pt idx="534">
                  <c:v>673617.124074433</c:v>
                </c:pt>
                <c:pt idx="535">
                  <c:v>673732.2595802813</c:v>
                </c:pt>
                <c:pt idx="536">
                  <c:v>673689.8106787726</c:v>
                </c:pt>
                <c:pt idx="537">
                  <c:v>673625.6731252472</c:v>
                </c:pt>
                <c:pt idx="538">
                  <c:v>673671.8136350645</c:v>
                </c:pt>
                <c:pt idx="539">
                  <c:v>673667.8610044082</c:v>
                </c:pt>
                <c:pt idx="540">
                  <c:v>673865.8532816769</c:v>
                </c:pt>
                <c:pt idx="541">
                  <c:v>673808.8846080811</c:v>
                </c:pt>
                <c:pt idx="542">
                  <c:v>673771.6444410505</c:v>
                </c:pt>
                <c:pt idx="543">
                  <c:v>673883.4939048922</c:v>
                </c:pt>
                <c:pt idx="544">
                  <c:v>674048.3409349603</c:v>
                </c:pt>
                <c:pt idx="545">
                  <c:v>673961.8628664658</c:v>
                </c:pt>
                <c:pt idx="546">
                  <c:v>674003.9039536864</c:v>
                </c:pt>
                <c:pt idx="547">
                  <c:v>673983.3611388612</c:v>
                </c:pt>
                <c:pt idx="548">
                  <c:v>674166.5234481009</c:v>
                </c:pt>
                <c:pt idx="549">
                  <c:v>674383.5612094507</c:v>
                </c:pt>
                <c:pt idx="550">
                  <c:v>674367.550379395</c:v>
                </c:pt>
                <c:pt idx="551">
                  <c:v>674263.6213825437</c:v>
                </c:pt>
                <c:pt idx="552">
                  <c:v>674361.3327165379</c:v>
                </c:pt>
                <c:pt idx="553">
                  <c:v>674309.6521411411</c:v>
                </c:pt>
                <c:pt idx="554">
                  <c:v>674242.1241150937</c:v>
                </c:pt>
                <c:pt idx="555">
                  <c:v>674312.0707363092</c:v>
                </c:pt>
                <c:pt idx="556">
                  <c:v>674353.6784854957</c:v>
                </c:pt>
                <c:pt idx="557">
                  <c:v>674199.7298897149</c:v>
                </c:pt>
                <c:pt idx="558">
                  <c:v>674270.8192300189</c:v>
                </c:pt>
                <c:pt idx="559">
                  <c:v>674265.5845237151</c:v>
                </c:pt>
                <c:pt idx="560">
                  <c:v>674458.525423175</c:v>
                </c:pt>
                <c:pt idx="561">
                  <c:v>674324.5695667171</c:v>
                </c:pt>
                <c:pt idx="562">
                  <c:v>674145.3479737227</c:v>
                </c:pt>
                <c:pt idx="563">
                  <c:v>674139.7391017452</c:v>
                </c:pt>
                <c:pt idx="564">
                  <c:v>674144.2746462055</c:v>
                </c:pt>
                <c:pt idx="565">
                  <c:v>674094.7269193562</c:v>
                </c:pt>
                <c:pt idx="566">
                  <c:v>674196.3735375543</c:v>
                </c:pt>
                <c:pt idx="567">
                  <c:v>674154.8965218219</c:v>
                </c:pt>
                <c:pt idx="568">
                  <c:v>674069.3891773397</c:v>
                </c:pt>
                <c:pt idx="569">
                  <c:v>674125.8981922846</c:v>
                </c:pt>
                <c:pt idx="570">
                  <c:v>673977.1545129935</c:v>
                </c:pt>
                <c:pt idx="571">
                  <c:v>673912.7698571584</c:v>
                </c:pt>
                <c:pt idx="572">
                  <c:v>673799.992283382</c:v>
                </c:pt>
                <c:pt idx="573">
                  <c:v>674002.3062075963</c:v>
                </c:pt>
                <c:pt idx="574">
                  <c:v>673858.8869181582</c:v>
                </c:pt>
                <c:pt idx="575">
                  <c:v>673936.9411906349</c:v>
                </c:pt>
                <c:pt idx="576">
                  <c:v>673675.2917908886</c:v>
                </c:pt>
                <c:pt idx="577">
                  <c:v>673915.4721528649</c:v>
                </c:pt>
                <c:pt idx="578">
                  <c:v>673610.9397594989</c:v>
                </c:pt>
                <c:pt idx="579">
                  <c:v>673801.5274967975</c:v>
                </c:pt>
                <c:pt idx="580">
                  <c:v>673865.0307301785</c:v>
                </c:pt>
                <c:pt idx="581">
                  <c:v>673798.9510418775</c:v>
                </c:pt>
                <c:pt idx="582">
                  <c:v>673761.5660762733</c:v>
                </c:pt>
                <c:pt idx="583">
                  <c:v>673751.8718977798</c:v>
                </c:pt>
                <c:pt idx="584">
                  <c:v>673894.889851774</c:v>
                </c:pt>
                <c:pt idx="585">
                  <c:v>673875.9165763315</c:v>
                </c:pt>
                <c:pt idx="586">
                  <c:v>674018.255114054</c:v>
                </c:pt>
                <c:pt idx="587">
                  <c:v>674067.2695546389</c:v>
                </c:pt>
                <c:pt idx="588">
                  <c:v>674161.123928218</c:v>
                </c:pt>
                <c:pt idx="589">
                  <c:v>674022.8159281351</c:v>
                </c:pt>
                <c:pt idx="590">
                  <c:v>674121.192629471</c:v>
                </c:pt>
                <c:pt idx="591">
                  <c:v>674076.93474312</c:v>
                </c:pt>
                <c:pt idx="592">
                  <c:v>674003.993846415</c:v>
                </c:pt>
                <c:pt idx="593">
                  <c:v>674024.7025391348</c:v>
                </c:pt>
                <c:pt idx="594">
                  <c:v>674030.1928863645</c:v>
                </c:pt>
                <c:pt idx="595">
                  <c:v>673993.1333684862</c:v>
                </c:pt>
                <c:pt idx="596">
                  <c:v>673936.380900657</c:v>
                </c:pt>
                <c:pt idx="597">
                  <c:v>673988.9969158309</c:v>
                </c:pt>
                <c:pt idx="598">
                  <c:v>673920.0197076704</c:v>
                </c:pt>
                <c:pt idx="599">
                  <c:v>673984.6482732919</c:v>
                </c:pt>
                <c:pt idx="600">
                  <c:v>674230.1576244151</c:v>
                </c:pt>
                <c:pt idx="601">
                  <c:v>673976.9212217825</c:v>
                </c:pt>
                <c:pt idx="602">
                  <c:v>673868.3411052084</c:v>
                </c:pt>
                <c:pt idx="603">
                  <c:v>673804.5092943949</c:v>
                </c:pt>
                <c:pt idx="604">
                  <c:v>673917.169926544</c:v>
                </c:pt>
                <c:pt idx="605">
                  <c:v>673772.2415390826</c:v>
                </c:pt>
                <c:pt idx="606">
                  <c:v>673781.3583767219</c:v>
                </c:pt>
                <c:pt idx="607">
                  <c:v>673782.3841217166</c:v>
                </c:pt>
                <c:pt idx="608">
                  <c:v>674012.3785475255</c:v>
                </c:pt>
                <c:pt idx="609">
                  <c:v>673835.3460132433</c:v>
                </c:pt>
                <c:pt idx="610">
                  <c:v>673649.735484428</c:v>
                </c:pt>
                <c:pt idx="611">
                  <c:v>673732.0388375766</c:v>
                </c:pt>
                <c:pt idx="612">
                  <c:v>673803.058283979</c:v>
                </c:pt>
                <c:pt idx="613">
                  <c:v>673767.9897140271</c:v>
                </c:pt>
                <c:pt idx="614">
                  <c:v>673653.5294470423</c:v>
                </c:pt>
                <c:pt idx="615">
                  <c:v>673740.3966487951</c:v>
                </c:pt>
                <c:pt idx="616">
                  <c:v>673689.9896754377</c:v>
                </c:pt>
                <c:pt idx="617">
                  <c:v>673880.4572743681</c:v>
                </c:pt>
                <c:pt idx="618">
                  <c:v>673725.4915398852</c:v>
                </c:pt>
                <c:pt idx="619">
                  <c:v>673703.8348837462</c:v>
                </c:pt>
                <c:pt idx="620">
                  <c:v>673972.8886962406</c:v>
                </c:pt>
                <c:pt idx="621">
                  <c:v>673775.5922484387</c:v>
                </c:pt>
                <c:pt idx="622">
                  <c:v>673740.2631344449</c:v>
                </c:pt>
                <c:pt idx="623">
                  <c:v>673754.6912777759</c:v>
                </c:pt>
                <c:pt idx="624">
                  <c:v>673814.8641394095</c:v>
                </c:pt>
                <c:pt idx="625">
                  <c:v>673745.9040079749</c:v>
                </c:pt>
                <c:pt idx="626">
                  <c:v>673716.8649470761</c:v>
                </c:pt>
                <c:pt idx="627">
                  <c:v>673744.2013473174</c:v>
                </c:pt>
                <c:pt idx="628">
                  <c:v>673679.4632538391</c:v>
                </c:pt>
                <c:pt idx="629">
                  <c:v>673736.9661641575</c:v>
                </c:pt>
                <c:pt idx="630">
                  <c:v>673722.3212853548</c:v>
                </c:pt>
                <c:pt idx="631">
                  <c:v>673730.4510661545</c:v>
                </c:pt>
                <c:pt idx="632">
                  <c:v>673722.5849842603</c:v>
                </c:pt>
                <c:pt idx="633">
                  <c:v>673773.6700560772</c:v>
                </c:pt>
                <c:pt idx="634">
                  <c:v>673799.9094820981</c:v>
                </c:pt>
                <c:pt idx="635">
                  <c:v>673643.1202325104</c:v>
                </c:pt>
                <c:pt idx="636">
                  <c:v>673830.0200423738</c:v>
                </c:pt>
                <c:pt idx="637">
                  <c:v>673797.1908304923</c:v>
                </c:pt>
                <c:pt idx="638">
                  <c:v>673833.050612416</c:v>
                </c:pt>
                <c:pt idx="639">
                  <c:v>673788.7920962512</c:v>
                </c:pt>
                <c:pt idx="640">
                  <c:v>673786.7626702121</c:v>
                </c:pt>
                <c:pt idx="641">
                  <c:v>673827.349189356</c:v>
                </c:pt>
                <c:pt idx="642">
                  <c:v>673812.5633638771</c:v>
                </c:pt>
                <c:pt idx="643">
                  <c:v>673734.8505600068</c:v>
                </c:pt>
                <c:pt idx="644">
                  <c:v>673795.1567306835</c:v>
                </c:pt>
                <c:pt idx="645">
                  <c:v>673746.5434455295</c:v>
                </c:pt>
                <c:pt idx="646">
                  <c:v>673742.5509965532</c:v>
                </c:pt>
                <c:pt idx="647">
                  <c:v>673672.789556838</c:v>
                </c:pt>
                <c:pt idx="648">
                  <c:v>673658.8041640243</c:v>
                </c:pt>
                <c:pt idx="649">
                  <c:v>673800.4427886449</c:v>
                </c:pt>
                <c:pt idx="650">
                  <c:v>673777.405941298</c:v>
                </c:pt>
                <c:pt idx="651">
                  <c:v>673804.5830072182</c:v>
                </c:pt>
                <c:pt idx="652">
                  <c:v>673827.2913744296</c:v>
                </c:pt>
                <c:pt idx="653">
                  <c:v>673798.6023282442</c:v>
                </c:pt>
                <c:pt idx="654">
                  <c:v>673793.6732291748</c:v>
                </c:pt>
                <c:pt idx="655">
                  <c:v>673777.1447281583</c:v>
                </c:pt>
                <c:pt idx="656">
                  <c:v>673853.5153717477</c:v>
                </c:pt>
                <c:pt idx="657">
                  <c:v>673843.9662125369</c:v>
                </c:pt>
                <c:pt idx="658">
                  <c:v>673869.0100663559</c:v>
                </c:pt>
                <c:pt idx="659">
                  <c:v>673843.1963244339</c:v>
                </c:pt>
                <c:pt idx="660">
                  <c:v>673748.4864708363</c:v>
                </c:pt>
                <c:pt idx="661">
                  <c:v>673751.5943844342</c:v>
                </c:pt>
                <c:pt idx="662">
                  <c:v>673760.3436077486</c:v>
                </c:pt>
                <c:pt idx="663">
                  <c:v>673775.1188581176</c:v>
                </c:pt>
                <c:pt idx="664">
                  <c:v>673806.3303929392</c:v>
                </c:pt>
                <c:pt idx="665">
                  <c:v>673687.8972938198</c:v>
                </c:pt>
                <c:pt idx="666">
                  <c:v>673733.8541223595</c:v>
                </c:pt>
                <c:pt idx="667">
                  <c:v>673716.6975234392</c:v>
                </c:pt>
                <c:pt idx="668">
                  <c:v>673780.6614841388</c:v>
                </c:pt>
                <c:pt idx="669">
                  <c:v>673818.6008110532</c:v>
                </c:pt>
                <c:pt idx="670">
                  <c:v>673858.3344034337</c:v>
                </c:pt>
                <c:pt idx="671">
                  <c:v>673876.1269159976</c:v>
                </c:pt>
                <c:pt idx="672">
                  <c:v>673912.7460450013</c:v>
                </c:pt>
                <c:pt idx="673">
                  <c:v>673907.422587617</c:v>
                </c:pt>
                <c:pt idx="674">
                  <c:v>673898.9785748734</c:v>
                </c:pt>
                <c:pt idx="675">
                  <c:v>673883.5465345803</c:v>
                </c:pt>
                <c:pt idx="676">
                  <c:v>673993.8285930902</c:v>
                </c:pt>
                <c:pt idx="677">
                  <c:v>673971.5880117076</c:v>
                </c:pt>
                <c:pt idx="678">
                  <c:v>673836.2757846928</c:v>
                </c:pt>
                <c:pt idx="679">
                  <c:v>673820.8001161474</c:v>
                </c:pt>
                <c:pt idx="680">
                  <c:v>673802.7332762486</c:v>
                </c:pt>
                <c:pt idx="681">
                  <c:v>673809.4090266166</c:v>
                </c:pt>
                <c:pt idx="682">
                  <c:v>673830.9385289751</c:v>
                </c:pt>
                <c:pt idx="683">
                  <c:v>673822.0696499365</c:v>
                </c:pt>
                <c:pt idx="684">
                  <c:v>673816.6108575414</c:v>
                </c:pt>
                <c:pt idx="685">
                  <c:v>673808.4013720355</c:v>
                </c:pt>
                <c:pt idx="686">
                  <c:v>673793.2683392026</c:v>
                </c:pt>
                <c:pt idx="687">
                  <c:v>673832.5305459973</c:v>
                </c:pt>
                <c:pt idx="688">
                  <c:v>673812.1294768845</c:v>
                </c:pt>
                <c:pt idx="689">
                  <c:v>673820.505211452</c:v>
                </c:pt>
                <c:pt idx="690">
                  <c:v>673888.9467718118</c:v>
                </c:pt>
                <c:pt idx="691">
                  <c:v>673840.319413087</c:v>
                </c:pt>
                <c:pt idx="692">
                  <c:v>673995.6410022576</c:v>
                </c:pt>
                <c:pt idx="693">
                  <c:v>673867.8887374137</c:v>
                </c:pt>
                <c:pt idx="694">
                  <c:v>673796.5246208179</c:v>
                </c:pt>
                <c:pt idx="695">
                  <c:v>673787.4193928092</c:v>
                </c:pt>
                <c:pt idx="696">
                  <c:v>673784.7460220238</c:v>
                </c:pt>
                <c:pt idx="697">
                  <c:v>673817.5215580015</c:v>
                </c:pt>
                <c:pt idx="698">
                  <c:v>673785.1148203253</c:v>
                </c:pt>
                <c:pt idx="699">
                  <c:v>673835.5556218263</c:v>
                </c:pt>
                <c:pt idx="700">
                  <c:v>673833.0937690615</c:v>
                </c:pt>
                <c:pt idx="701">
                  <c:v>673786.2984771826</c:v>
                </c:pt>
                <c:pt idx="702">
                  <c:v>673725.0538901855</c:v>
                </c:pt>
                <c:pt idx="703">
                  <c:v>673826.2949789108</c:v>
                </c:pt>
                <c:pt idx="704">
                  <c:v>673853.6210783757</c:v>
                </c:pt>
                <c:pt idx="705">
                  <c:v>673880.7685012858</c:v>
                </c:pt>
                <c:pt idx="706">
                  <c:v>673900.77743168</c:v>
                </c:pt>
                <c:pt idx="707">
                  <c:v>673787.2611838015</c:v>
                </c:pt>
                <c:pt idx="708">
                  <c:v>673826.5118466424</c:v>
                </c:pt>
                <c:pt idx="709">
                  <c:v>673809.5162661882</c:v>
                </c:pt>
                <c:pt idx="710">
                  <c:v>673799.1839840718</c:v>
                </c:pt>
                <c:pt idx="711">
                  <c:v>673813.5830269356</c:v>
                </c:pt>
                <c:pt idx="712">
                  <c:v>673796.3608880298</c:v>
                </c:pt>
                <c:pt idx="713">
                  <c:v>673796.5852756432</c:v>
                </c:pt>
                <c:pt idx="714">
                  <c:v>673747.8396256799</c:v>
                </c:pt>
                <c:pt idx="715">
                  <c:v>673805.5231641795</c:v>
                </c:pt>
                <c:pt idx="716">
                  <c:v>673796.7335910841</c:v>
                </c:pt>
                <c:pt idx="717">
                  <c:v>673802.5491315648</c:v>
                </c:pt>
                <c:pt idx="718">
                  <c:v>673825.1178656487</c:v>
                </c:pt>
                <c:pt idx="719">
                  <c:v>673750.8722988644</c:v>
                </c:pt>
                <c:pt idx="720">
                  <c:v>673799.3773768067</c:v>
                </c:pt>
                <c:pt idx="721">
                  <c:v>673841.3432375498</c:v>
                </c:pt>
                <c:pt idx="722">
                  <c:v>673886.7255972436</c:v>
                </c:pt>
                <c:pt idx="723">
                  <c:v>673814.6252921174</c:v>
                </c:pt>
                <c:pt idx="724">
                  <c:v>673848.7657829872</c:v>
                </c:pt>
                <c:pt idx="725">
                  <c:v>673792.9982315088</c:v>
                </c:pt>
                <c:pt idx="726">
                  <c:v>673823.692644867</c:v>
                </c:pt>
                <c:pt idx="727">
                  <c:v>673829.9640662733</c:v>
                </c:pt>
                <c:pt idx="728">
                  <c:v>673821.1567066605</c:v>
                </c:pt>
                <c:pt idx="729">
                  <c:v>673818.532236698</c:v>
                </c:pt>
                <c:pt idx="730">
                  <c:v>673848.6238537967</c:v>
                </c:pt>
                <c:pt idx="731">
                  <c:v>673854.7135646427</c:v>
                </c:pt>
                <c:pt idx="732">
                  <c:v>673849.7219904262</c:v>
                </c:pt>
                <c:pt idx="733">
                  <c:v>673901.540304075</c:v>
                </c:pt>
                <c:pt idx="734">
                  <c:v>673894.0049916263</c:v>
                </c:pt>
                <c:pt idx="735">
                  <c:v>673892.6544000163</c:v>
                </c:pt>
                <c:pt idx="736">
                  <c:v>673898.4245235636</c:v>
                </c:pt>
                <c:pt idx="737">
                  <c:v>673991.3064774125</c:v>
                </c:pt>
                <c:pt idx="738">
                  <c:v>673898.604117758</c:v>
                </c:pt>
                <c:pt idx="739">
                  <c:v>673885.0322121315</c:v>
                </c:pt>
                <c:pt idx="740">
                  <c:v>673887.2208803991</c:v>
                </c:pt>
                <c:pt idx="741">
                  <c:v>673879.591597146</c:v>
                </c:pt>
                <c:pt idx="742">
                  <c:v>673879.0160871</c:v>
                </c:pt>
                <c:pt idx="743">
                  <c:v>673883.1711779136</c:v>
                </c:pt>
                <c:pt idx="744">
                  <c:v>673869.7027444263</c:v>
                </c:pt>
                <c:pt idx="745">
                  <c:v>673866.2751142989</c:v>
                </c:pt>
                <c:pt idx="746">
                  <c:v>673865.5373144902</c:v>
                </c:pt>
                <c:pt idx="747">
                  <c:v>673866.7752163486</c:v>
                </c:pt>
                <c:pt idx="748">
                  <c:v>673858.7735349564</c:v>
                </c:pt>
                <c:pt idx="749">
                  <c:v>673883.9646903827</c:v>
                </c:pt>
                <c:pt idx="750">
                  <c:v>673875.2027643664</c:v>
                </c:pt>
                <c:pt idx="751">
                  <c:v>673901.3636737398</c:v>
                </c:pt>
                <c:pt idx="752">
                  <c:v>673869.5212936759</c:v>
                </c:pt>
                <c:pt idx="753">
                  <c:v>673818.9455730396</c:v>
                </c:pt>
                <c:pt idx="754">
                  <c:v>673874.7732713751</c:v>
                </c:pt>
                <c:pt idx="755">
                  <c:v>673844.82278949</c:v>
                </c:pt>
                <c:pt idx="756">
                  <c:v>673886.786623042</c:v>
                </c:pt>
                <c:pt idx="757">
                  <c:v>673826.5954569265</c:v>
                </c:pt>
                <c:pt idx="758">
                  <c:v>673889.2423714687</c:v>
                </c:pt>
                <c:pt idx="759">
                  <c:v>673845.0581589704</c:v>
                </c:pt>
                <c:pt idx="760">
                  <c:v>673876.1197666381</c:v>
                </c:pt>
                <c:pt idx="761">
                  <c:v>673843.1931164755</c:v>
                </c:pt>
                <c:pt idx="762">
                  <c:v>673839.2507264204</c:v>
                </c:pt>
                <c:pt idx="763">
                  <c:v>673890.0689011755</c:v>
                </c:pt>
                <c:pt idx="764">
                  <c:v>673830.4332816951</c:v>
                </c:pt>
                <c:pt idx="765">
                  <c:v>673788.2292543179</c:v>
                </c:pt>
                <c:pt idx="766">
                  <c:v>673840.2887143668</c:v>
                </c:pt>
                <c:pt idx="767">
                  <c:v>673840.2007393149</c:v>
                </c:pt>
                <c:pt idx="768">
                  <c:v>673845.3315176225</c:v>
                </c:pt>
                <c:pt idx="769">
                  <c:v>673843.3996913189</c:v>
                </c:pt>
                <c:pt idx="770">
                  <c:v>673846.0153977929</c:v>
                </c:pt>
                <c:pt idx="771">
                  <c:v>673843.0260189434</c:v>
                </c:pt>
                <c:pt idx="772">
                  <c:v>673847.4562909866</c:v>
                </c:pt>
                <c:pt idx="773">
                  <c:v>673836.3573183053</c:v>
                </c:pt>
                <c:pt idx="774">
                  <c:v>673855.2216880755</c:v>
                </c:pt>
                <c:pt idx="775">
                  <c:v>673864.4700437621</c:v>
                </c:pt>
                <c:pt idx="776">
                  <c:v>673847.382857671</c:v>
                </c:pt>
                <c:pt idx="777">
                  <c:v>673830.9932777296</c:v>
                </c:pt>
                <c:pt idx="778">
                  <c:v>673821.2438561092</c:v>
                </c:pt>
                <c:pt idx="779">
                  <c:v>673802.1478745739</c:v>
                </c:pt>
                <c:pt idx="780">
                  <c:v>673837.900692618</c:v>
                </c:pt>
                <c:pt idx="781">
                  <c:v>673808.5021570937</c:v>
                </c:pt>
                <c:pt idx="782">
                  <c:v>673857.1655822612</c:v>
                </c:pt>
                <c:pt idx="783">
                  <c:v>673818.3248434712</c:v>
                </c:pt>
                <c:pt idx="784">
                  <c:v>673822.2339423108</c:v>
                </c:pt>
                <c:pt idx="785">
                  <c:v>673812.6627664546</c:v>
                </c:pt>
                <c:pt idx="786">
                  <c:v>673801.6644863298</c:v>
                </c:pt>
                <c:pt idx="787">
                  <c:v>673851.7696518974</c:v>
                </c:pt>
                <c:pt idx="788">
                  <c:v>673826.56582983</c:v>
                </c:pt>
                <c:pt idx="789">
                  <c:v>673764.8252388315</c:v>
                </c:pt>
                <c:pt idx="790">
                  <c:v>673814.9114755184</c:v>
                </c:pt>
                <c:pt idx="791">
                  <c:v>673798.0857317639</c:v>
                </c:pt>
                <c:pt idx="792">
                  <c:v>673812.1295018523</c:v>
                </c:pt>
                <c:pt idx="793">
                  <c:v>673808.4402651258</c:v>
                </c:pt>
                <c:pt idx="794">
                  <c:v>673808.9734446453</c:v>
                </c:pt>
                <c:pt idx="795">
                  <c:v>673770.5812429226</c:v>
                </c:pt>
                <c:pt idx="796">
                  <c:v>673788.7784981382</c:v>
                </c:pt>
                <c:pt idx="797">
                  <c:v>673791.8783487428</c:v>
                </c:pt>
                <c:pt idx="798">
                  <c:v>673826.439879533</c:v>
                </c:pt>
                <c:pt idx="799">
                  <c:v>673828.5799513949</c:v>
                </c:pt>
                <c:pt idx="800">
                  <c:v>673817.293086601</c:v>
                </c:pt>
                <c:pt idx="801">
                  <c:v>673815.6985301235</c:v>
                </c:pt>
                <c:pt idx="802">
                  <c:v>673807.4114278064</c:v>
                </c:pt>
                <c:pt idx="803">
                  <c:v>673810.7974047284</c:v>
                </c:pt>
                <c:pt idx="804">
                  <c:v>673809.6502674487</c:v>
                </c:pt>
                <c:pt idx="805">
                  <c:v>673804.8328779271</c:v>
                </c:pt>
                <c:pt idx="806">
                  <c:v>673800.7557611555</c:v>
                </c:pt>
                <c:pt idx="807">
                  <c:v>673806.9623108653</c:v>
                </c:pt>
                <c:pt idx="808">
                  <c:v>673789.9941944336</c:v>
                </c:pt>
                <c:pt idx="809">
                  <c:v>673794.6486375326</c:v>
                </c:pt>
                <c:pt idx="810">
                  <c:v>673775.810220864</c:v>
                </c:pt>
                <c:pt idx="811">
                  <c:v>673787.9573360622</c:v>
                </c:pt>
                <c:pt idx="812">
                  <c:v>673781.6286558941</c:v>
                </c:pt>
                <c:pt idx="813">
                  <c:v>673775.670885032</c:v>
                </c:pt>
                <c:pt idx="814">
                  <c:v>673759.5816025902</c:v>
                </c:pt>
                <c:pt idx="815">
                  <c:v>673739.5312631577</c:v>
                </c:pt>
                <c:pt idx="816">
                  <c:v>673766.1552541382</c:v>
                </c:pt>
                <c:pt idx="817">
                  <c:v>673774.6266695998</c:v>
                </c:pt>
                <c:pt idx="818">
                  <c:v>673747.0463900045</c:v>
                </c:pt>
                <c:pt idx="819">
                  <c:v>673771.5467659554</c:v>
                </c:pt>
                <c:pt idx="820">
                  <c:v>673772.2760099943</c:v>
                </c:pt>
                <c:pt idx="821">
                  <c:v>673796.5754618216</c:v>
                </c:pt>
                <c:pt idx="822">
                  <c:v>673767.4503392704</c:v>
                </c:pt>
                <c:pt idx="823">
                  <c:v>673788.7694095817</c:v>
                </c:pt>
                <c:pt idx="824">
                  <c:v>673774.6012643458</c:v>
                </c:pt>
                <c:pt idx="825">
                  <c:v>673770.4708199252</c:v>
                </c:pt>
                <c:pt idx="826">
                  <c:v>673769.1027694875</c:v>
                </c:pt>
                <c:pt idx="827">
                  <c:v>673737.2981012799</c:v>
                </c:pt>
                <c:pt idx="828">
                  <c:v>673735.0542395435</c:v>
                </c:pt>
                <c:pt idx="829">
                  <c:v>673733.7785120201</c:v>
                </c:pt>
                <c:pt idx="830">
                  <c:v>673732.9913194481</c:v>
                </c:pt>
                <c:pt idx="831">
                  <c:v>673744.8254920036</c:v>
                </c:pt>
                <c:pt idx="832">
                  <c:v>673739.6708208446</c:v>
                </c:pt>
                <c:pt idx="833">
                  <c:v>673738.019191516</c:v>
                </c:pt>
                <c:pt idx="834">
                  <c:v>673739.5318287915</c:v>
                </c:pt>
                <c:pt idx="835">
                  <c:v>673734.3356954784</c:v>
                </c:pt>
                <c:pt idx="836">
                  <c:v>673723.4344021891</c:v>
                </c:pt>
                <c:pt idx="837">
                  <c:v>673732.8570428166</c:v>
                </c:pt>
                <c:pt idx="838">
                  <c:v>673741.9849674468</c:v>
                </c:pt>
                <c:pt idx="839">
                  <c:v>673752.7902222847</c:v>
                </c:pt>
                <c:pt idx="840">
                  <c:v>673738.8491696878</c:v>
                </c:pt>
                <c:pt idx="841">
                  <c:v>673748.4915517678</c:v>
                </c:pt>
                <c:pt idx="842">
                  <c:v>673747.2444888102</c:v>
                </c:pt>
                <c:pt idx="843">
                  <c:v>673734.6479555205</c:v>
                </c:pt>
                <c:pt idx="844">
                  <c:v>673757.4528787488</c:v>
                </c:pt>
                <c:pt idx="845">
                  <c:v>673742.4942130988</c:v>
                </c:pt>
                <c:pt idx="846">
                  <c:v>673734.5858566036</c:v>
                </c:pt>
                <c:pt idx="847">
                  <c:v>673770.1658766473</c:v>
                </c:pt>
                <c:pt idx="848">
                  <c:v>673779.0684263589</c:v>
                </c:pt>
                <c:pt idx="849">
                  <c:v>673779.0050550748</c:v>
                </c:pt>
                <c:pt idx="850">
                  <c:v>673788.8239627436</c:v>
                </c:pt>
                <c:pt idx="851">
                  <c:v>673790.4127814845</c:v>
                </c:pt>
                <c:pt idx="852">
                  <c:v>673775.3908494896</c:v>
                </c:pt>
                <c:pt idx="853">
                  <c:v>673799.06922296</c:v>
                </c:pt>
                <c:pt idx="854">
                  <c:v>673777.6495312778</c:v>
                </c:pt>
                <c:pt idx="855">
                  <c:v>673776.098271978</c:v>
                </c:pt>
                <c:pt idx="856">
                  <c:v>673762.8322839554</c:v>
                </c:pt>
                <c:pt idx="857">
                  <c:v>673791.3140549526</c:v>
                </c:pt>
                <c:pt idx="858">
                  <c:v>673793.5493451017</c:v>
                </c:pt>
                <c:pt idx="859">
                  <c:v>673791.8457920309</c:v>
                </c:pt>
                <c:pt idx="860">
                  <c:v>673794.4929704901</c:v>
                </c:pt>
                <c:pt idx="861">
                  <c:v>673784.2188927508</c:v>
                </c:pt>
                <c:pt idx="862">
                  <c:v>673793.8315730655</c:v>
                </c:pt>
                <c:pt idx="863">
                  <c:v>673817.6982671575</c:v>
                </c:pt>
                <c:pt idx="864">
                  <c:v>673788.5572416252</c:v>
                </c:pt>
                <c:pt idx="865">
                  <c:v>673791.4284180233</c:v>
                </c:pt>
                <c:pt idx="866">
                  <c:v>673786.0676525644</c:v>
                </c:pt>
                <c:pt idx="867">
                  <c:v>673787.5264110789</c:v>
                </c:pt>
                <c:pt idx="868">
                  <c:v>673788.3677362311</c:v>
                </c:pt>
                <c:pt idx="869">
                  <c:v>673789.5375633931</c:v>
                </c:pt>
                <c:pt idx="870">
                  <c:v>673787.6040607346</c:v>
                </c:pt>
                <c:pt idx="871">
                  <c:v>673792.9747673741</c:v>
                </c:pt>
                <c:pt idx="872">
                  <c:v>673774.3642459227</c:v>
                </c:pt>
                <c:pt idx="873">
                  <c:v>673782.8145973028</c:v>
                </c:pt>
                <c:pt idx="874">
                  <c:v>673784.7622014828</c:v>
                </c:pt>
                <c:pt idx="875">
                  <c:v>673774.8812265982</c:v>
                </c:pt>
                <c:pt idx="876">
                  <c:v>673778.9007804999</c:v>
                </c:pt>
                <c:pt idx="877">
                  <c:v>673789.5591895396</c:v>
                </c:pt>
                <c:pt idx="878">
                  <c:v>673793.5235924209</c:v>
                </c:pt>
                <c:pt idx="879">
                  <c:v>673790.8465979324</c:v>
                </c:pt>
                <c:pt idx="880">
                  <c:v>673793.8211666404</c:v>
                </c:pt>
                <c:pt idx="881">
                  <c:v>673794.2126016698</c:v>
                </c:pt>
                <c:pt idx="882">
                  <c:v>673794.1468412528</c:v>
                </c:pt>
                <c:pt idx="883">
                  <c:v>673792.7061597059</c:v>
                </c:pt>
                <c:pt idx="884">
                  <c:v>673795.4139415713</c:v>
                </c:pt>
                <c:pt idx="885">
                  <c:v>673776.5276877306</c:v>
                </c:pt>
                <c:pt idx="886">
                  <c:v>673780.935458843</c:v>
                </c:pt>
                <c:pt idx="887">
                  <c:v>673776.073873737</c:v>
                </c:pt>
                <c:pt idx="888">
                  <c:v>673773.7390087481</c:v>
                </c:pt>
                <c:pt idx="889">
                  <c:v>673768.0703382466</c:v>
                </c:pt>
                <c:pt idx="890">
                  <c:v>673778.3114043259</c:v>
                </c:pt>
                <c:pt idx="891">
                  <c:v>673784.9476897999</c:v>
                </c:pt>
                <c:pt idx="892">
                  <c:v>673783.9344981996</c:v>
                </c:pt>
                <c:pt idx="893">
                  <c:v>673787.7727603432</c:v>
                </c:pt>
                <c:pt idx="894">
                  <c:v>673783.756813662</c:v>
                </c:pt>
                <c:pt idx="895">
                  <c:v>673780.3147879358</c:v>
                </c:pt>
                <c:pt idx="896">
                  <c:v>673779.9393595414</c:v>
                </c:pt>
                <c:pt idx="897">
                  <c:v>673781.8499895026</c:v>
                </c:pt>
                <c:pt idx="898">
                  <c:v>673779.0909465697</c:v>
                </c:pt>
                <c:pt idx="899">
                  <c:v>673779.5994865616</c:v>
                </c:pt>
                <c:pt idx="900">
                  <c:v>673781.4995425107</c:v>
                </c:pt>
                <c:pt idx="901">
                  <c:v>673784.936860715</c:v>
                </c:pt>
                <c:pt idx="902">
                  <c:v>673785.9957966474</c:v>
                </c:pt>
                <c:pt idx="903">
                  <c:v>673776.5608014469</c:v>
                </c:pt>
                <c:pt idx="904">
                  <c:v>673781.5154236766</c:v>
                </c:pt>
                <c:pt idx="905">
                  <c:v>673800.7374555446</c:v>
                </c:pt>
                <c:pt idx="906">
                  <c:v>673787.8354044685</c:v>
                </c:pt>
                <c:pt idx="907">
                  <c:v>673782.6658255019</c:v>
                </c:pt>
                <c:pt idx="908">
                  <c:v>673779.8786274435</c:v>
                </c:pt>
                <c:pt idx="909">
                  <c:v>673774.9871809373</c:v>
                </c:pt>
                <c:pt idx="910">
                  <c:v>673782.8286961</c:v>
                </c:pt>
                <c:pt idx="911">
                  <c:v>673781.8106141455</c:v>
                </c:pt>
                <c:pt idx="912">
                  <c:v>673780.5047197222</c:v>
                </c:pt>
                <c:pt idx="913">
                  <c:v>673782.66322</c:v>
                </c:pt>
                <c:pt idx="914">
                  <c:v>673788.3270409625</c:v>
                </c:pt>
                <c:pt idx="915">
                  <c:v>673796.2466646185</c:v>
                </c:pt>
                <c:pt idx="916">
                  <c:v>673791.2304091272</c:v>
                </c:pt>
                <c:pt idx="917">
                  <c:v>673795.200519999</c:v>
                </c:pt>
                <c:pt idx="918">
                  <c:v>673801.5685401957</c:v>
                </c:pt>
                <c:pt idx="919">
                  <c:v>673798.7703374566</c:v>
                </c:pt>
                <c:pt idx="920">
                  <c:v>673792.9304539574</c:v>
                </c:pt>
                <c:pt idx="921">
                  <c:v>673794.7023858413</c:v>
                </c:pt>
                <c:pt idx="922">
                  <c:v>673795.8688501648</c:v>
                </c:pt>
                <c:pt idx="923">
                  <c:v>673793.6021260426</c:v>
                </c:pt>
                <c:pt idx="924">
                  <c:v>673796.3878438461</c:v>
                </c:pt>
                <c:pt idx="925">
                  <c:v>673798.4577489939</c:v>
                </c:pt>
                <c:pt idx="926">
                  <c:v>673787.9713731768</c:v>
                </c:pt>
                <c:pt idx="927">
                  <c:v>673808.9287216607</c:v>
                </c:pt>
                <c:pt idx="928">
                  <c:v>673795.2463407674</c:v>
                </c:pt>
                <c:pt idx="929">
                  <c:v>673791.8006681073</c:v>
                </c:pt>
                <c:pt idx="930">
                  <c:v>673792.3421680917</c:v>
                </c:pt>
                <c:pt idx="931">
                  <c:v>673787.5281975773</c:v>
                </c:pt>
                <c:pt idx="932">
                  <c:v>673796.1126802871</c:v>
                </c:pt>
                <c:pt idx="933">
                  <c:v>673803.6758766148</c:v>
                </c:pt>
                <c:pt idx="934">
                  <c:v>673791.5054815139</c:v>
                </c:pt>
                <c:pt idx="935">
                  <c:v>673786.3333477046</c:v>
                </c:pt>
                <c:pt idx="936">
                  <c:v>673795.1590988814</c:v>
                </c:pt>
                <c:pt idx="937">
                  <c:v>673798.9675329666</c:v>
                </c:pt>
                <c:pt idx="938">
                  <c:v>673790.8420471504</c:v>
                </c:pt>
                <c:pt idx="939">
                  <c:v>673788.6780213823</c:v>
                </c:pt>
                <c:pt idx="940">
                  <c:v>673792.0155529305</c:v>
                </c:pt>
                <c:pt idx="941">
                  <c:v>673794.8393117745</c:v>
                </c:pt>
                <c:pt idx="942">
                  <c:v>673798.1420870557</c:v>
                </c:pt>
                <c:pt idx="943">
                  <c:v>673792.9402962261</c:v>
                </c:pt>
                <c:pt idx="944">
                  <c:v>673789.4885134742</c:v>
                </c:pt>
                <c:pt idx="945">
                  <c:v>673783.2927487998</c:v>
                </c:pt>
                <c:pt idx="946">
                  <c:v>673792.3178476238</c:v>
                </c:pt>
                <c:pt idx="947">
                  <c:v>673792.9066037636</c:v>
                </c:pt>
                <c:pt idx="948">
                  <c:v>673787.6233416442</c:v>
                </c:pt>
                <c:pt idx="949">
                  <c:v>673783.7937798779</c:v>
                </c:pt>
                <c:pt idx="950">
                  <c:v>673786.1881697268</c:v>
                </c:pt>
                <c:pt idx="951">
                  <c:v>673787.378882327</c:v>
                </c:pt>
                <c:pt idx="952">
                  <c:v>673786.1682945166</c:v>
                </c:pt>
                <c:pt idx="953">
                  <c:v>673788.8978237795</c:v>
                </c:pt>
                <c:pt idx="954">
                  <c:v>673788.1073869081</c:v>
                </c:pt>
                <c:pt idx="955">
                  <c:v>673791.5581646196</c:v>
                </c:pt>
                <c:pt idx="956">
                  <c:v>673797.2277061027</c:v>
                </c:pt>
                <c:pt idx="957">
                  <c:v>673792.1449004423</c:v>
                </c:pt>
                <c:pt idx="958">
                  <c:v>673788.108544965</c:v>
                </c:pt>
                <c:pt idx="959">
                  <c:v>673793.3933744248</c:v>
                </c:pt>
                <c:pt idx="960">
                  <c:v>673788.466707355</c:v>
                </c:pt>
                <c:pt idx="961">
                  <c:v>673786.3099947448</c:v>
                </c:pt>
                <c:pt idx="962">
                  <c:v>673787.6880219573</c:v>
                </c:pt>
                <c:pt idx="963">
                  <c:v>673786.5761186082</c:v>
                </c:pt>
                <c:pt idx="964">
                  <c:v>673788.0028276386</c:v>
                </c:pt>
                <c:pt idx="965">
                  <c:v>673789.1879555691</c:v>
                </c:pt>
                <c:pt idx="966">
                  <c:v>673783.6837812045</c:v>
                </c:pt>
                <c:pt idx="967">
                  <c:v>673786.781230452</c:v>
                </c:pt>
                <c:pt idx="968">
                  <c:v>673789.7833048245</c:v>
                </c:pt>
                <c:pt idx="969">
                  <c:v>673788.3940475425</c:v>
                </c:pt>
                <c:pt idx="970">
                  <c:v>673788.1496334204</c:v>
                </c:pt>
                <c:pt idx="971">
                  <c:v>673785.9013497233</c:v>
                </c:pt>
                <c:pt idx="972">
                  <c:v>673783.2934193428</c:v>
                </c:pt>
                <c:pt idx="973">
                  <c:v>673783.9878542603</c:v>
                </c:pt>
                <c:pt idx="974">
                  <c:v>673788.8488766876</c:v>
                </c:pt>
                <c:pt idx="975">
                  <c:v>673786.910358511</c:v>
                </c:pt>
                <c:pt idx="976">
                  <c:v>673787.8659252356</c:v>
                </c:pt>
                <c:pt idx="977">
                  <c:v>673784.4331090641</c:v>
                </c:pt>
                <c:pt idx="978">
                  <c:v>673789.0609499913</c:v>
                </c:pt>
                <c:pt idx="979">
                  <c:v>673787.5181281619</c:v>
                </c:pt>
                <c:pt idx="980">
                  <c:v>673786.6607543855</c:v>
                </c:pt>
                <c:pt idx="981">
                  <c:v>673788.196596229</c:v>
                </c:pt>
                <c:pt idx="982">
                  <c:v>673787.9953507723</c:v>
                </c:pt>
                <c:pt idx="983">
                  <c:v>673791.5165698489</c:v>
                </c:pt>
                <c:pt idx="984">
                  <c:v>673783.1598197958</c:v>
                </c:pt>
                <c:pt idx="985">
                  <c:v>673781.1511156416</c:v>
                </c:pt>
                <c:pt idx="986">
                  <c:v>673784.9294875255</c:v>
                </c:pt>
                <c:pt idx="987">
                  <c:v>673784.4728934251</c:v>
                </c:pt>
                <c:pt idx="988">
                  <c:v>673780.8217498489</c:v>
                </c:pt>
                <c:pt idx="989">
                  <c:v>673784.8245183307</c:v>
                </c:pt>
                <c:pt idx="990">
                  <c:v>673785.9599380414</c:v>
                </c:pt>
                <c:pt idx="991">
                  <c:v>673786.6974559419</c:v>
                </c:pt>
                <c:pt idx="992">
                  <c:v>673785.2432443354</c:v>
                </c:pt>
                <c:pt idx="993">
                  <c:v>673788.1761954314</c:v>
                </c:pt>
                <c:pt idx="994">
                  <c:v>673787.8088637087</c:v>
                </c:pt>
                <c:pt idx="995">
                  <c:v>673786.5883863961</c:v>
                </c:pt>
                <c:pt idx="996">
                  <c:v>673786.3837398021</c:v>
                </c:pt>
                <c:pt idx="997">
                  <c:v>673787.2397140946</c:v>
                </c:pt>
                <c:pt idx="998">
                  <c:v>673786.4874496073</c:v>
                </c:pt>
                <c:pt idx="999">
                  <c:v>673786.5230712423</c:v>
                </c:pt>
                <c:pt idx="1000">
                  <c:v>673786.1751801408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3915095.311479157</c:v>
                </c:pt>
                <c:pt idx="1">
                  <c:v>7892282.868653139</c:v>
                </c:pt>
                <c:pt idx="2">
                  <c:v>7646101.258220097</c:v>
                </c:pt>
                <c:pt idx="3">
                  <c:v>7465471.029721905</c:v>
                </c:pt>
                <c:pt idx="4">
                  <c:v>7414442.753410385</c:v>
                </c:pt>
                <c:pt idx="5">
                  <c:v>7327858.67770949</c:v>
                </c:pt>
                <c:pt idx="6">
                  <c:v>7281891.754744404</c:v>
                </c:pt>
                <c:pt idx="7">
                  <c:v>7197698.754145518</c:v>
                </c:pt>
                <c:pt idx="8">
                  <c:v>7152940.220531481</c:v>
                </c:pt>
                <c:pt idx="9">
                  <c:v>7068559.527922516</c:v>
                </c:pt>
                <c:pt idx="10">
                  <c:v>7023957.596436797</c:v>
                </c:pt>
                <c:pt idx="11">
                  <c:v>6938684.66068091</c:v>
                </c:pt>
                <c:pt idx="12">
                  <c:v>6893850.635073536</c:v>
                </c:pt>
                <c:pt idx="13">
                  <c:v>6807462.108834383</c:v>
                </c:pt>
                <c:pt idx="14">
                  <c:v>6762229.567382729</c:v>
                </c:pt>
                <c:pt idx="15">
                  <c:v>6674661.702957933</c:v>
                </c:pt>
                <c:pt idx="16">
                  <c:v>6628952.633416016</c:v>
                </c:pt>
                <c:pt idx="17">
                  <c:v>6540199.118713404</c:v>
                </c:pt>
                <c:pt idx="18">
                  <c:v>6493973.4062328</c:v>
                </c:pt>
                <c:pt idx="19">
                  <c:v>6404046.398509795</c:v>
                </c:pt>
                <c:pt idx="20">
                  <c:v>6357279.787846217</c:v>
                </c:pt>
                <c:pt idx="21">
                  <c:v>6266193.078667402</c:v>
                </c:pt>
                <c:pt idx="22">
                  <c:v>6218866.379342193</c:v>
                </c:pt>
                <c:pt idx="23">
                  <c:v>6126627.25938205</c:v>
                </c:pt>
                <c:pt idx="24">
                  <c:v>6078720.396026155</c:v>
                </c:pt>
                <c:pt idx="25">
                  <c:v>5985325.09880719</c:v>
                </c:pt>
                <c:pt idx="26">
                  <c:v>5935239.465665583</c:v>
                </c:pt>
                <c:pt idx="27">
                  <c:v>5837526.222179439</c:v>
                </c:pt>
                <c:pt idx="28">
                  <c:v>5785074.270498207</c:v>
                </c:pt>
                <c:pt idx="29">
                  <c:v>5682734.225778708</c:v>
                </c:pt>
                <c:pt idx="30">
                  <c:v>5480792.237077534</c:v>
                </c:pt>
                <c:pt idx="31">
                  <c:v>5374113.262942318</c:v>
                </c:pt>
                <c:pt idx="32">
                  <c:v>5286410.537318207</c:v>
                </c:pt>
                <c:pt idx="33">
                  <c:v>5270306.307641507</c:v>
                </c:pt>
                <c:pt idx="34">
                  <c:v>5269566.635793831</c:v>
                </c:pt>
                <c:pt idx="35">
                  <c:v>5228424.835919243</c:v>
                </c:pt>
                <c:pt idx="36">
                  <c:v>5227376.540421737</c:v>
                </c:pt>
                <c:pt idx="37">
                  <c:v>5189826.406197643</c:v>
                </c:pt>
                <c:pt idx="38">
                  <c:v>5188568.263713242</c:v>
                </c:pt>
                <c:pt idx="39">
                  <c:v>5152309.940728512</c:v>
                </c:pt>
                <c:pt idx="40">
                  <c:v>5150885.909520429</c:v>
                </c:pt>
                <c:pt idx="41">
                  <c:v>5114994.292114605</c:v>
                </c:pt>
                <c:pt idx="42">
                  <c:v>5113429.379539885</c:v>
                </c:pt>
                <c:pt idx="43">
                  <c:v>5077519.500725126</c:v>
                </c:pt>
                <c:pt idx="44">
                  <c:v>5075848.862186191</c:v>
                </c:pt>
                <c:pt idx="45">
                  <c:v>5039862.785741706</c:v>
                </c:pt>
                <c:pt idx="46">
                  <c:v>5038106.991858062</c:v>
                </c:pt>
                <c:pt idx="47">
                  <c:v>5001983.840249693</c:v>
                </c:pt>
                <c:pt idx="48">
                  <c:v>5000153.55484436</c:v>
                </c:pt>
                <c:pt idx="49">
                  <c:v>4963899.998570321</c:v>
                </c:pt>
                <c:pt idx="50">
                  <c:v>4962017.677723223</c:v>
                </c:pt>
                <c:pt idx="51">
                  <c:v>4925804.987009861</c:v>
                </c:pt>
                <c:pt idx="52">
                  <c:v>4923885.95105057</c:v>
                </c:pt>
                <c:pt idx="53">
                  <c:v>4887865.300905229</c:v>
                </c:pt>
                <c:pt idx="54">
                  <c:v>4885762.158808737</c:v>
                </c:pt>
                <c:pt idx="55">
                  <c:v>4850264.26809986</c:v>
                </c:pt>
                <c:pt idx="56">
                  <c:v>4848086.576238792</c:v>
                </c:pt>
                <c:pt idx="57">
                  <c:v>4813881.171674178</c:v>
                </c:pt>
                <c:pt idx="58">
                  <c:v>4806077.341549017</c:v>
                </c:pt>
                <c:pt idx="59">
                  <c:v>4730942.39466115</c:v>
                </c:pt>
                <c:pt idx="60">
                  <c:v>4684780.718756234</c:v>
                </c:pt>
                <c:pt idx="61">
                  <c:v>4648755.841982566</c:v>
                </c:pt>
                <c:pt idx="62">
                  <c:v>4612946.922709404</c:v>
                </c:pt>
                <c:pt idx="63">
                  <c:v>4606087.884653665</c:v>
                </c:pt>
                <c:pt idx="64">
                  <c:v>4605847.667644243</c:v>
                </c:pt>
                <c:pt idx="65">
                  <c:v>4590984.773627094</c:v>
                </c:pt>
                <c:pt idx="66">
                  <c:v>4591030.061164278</c:v>
                </c:pt>
                <c:pt idx="67">
                  <c:v>4574841.652253088</c:v>
                </c:pt>
                <c:pt idx="68">
                  <c:v>4575036.676525361</c:v>
                </c:pt>
                <c:pt idx="69">
                  <c:v>4557238.507950774</c:v>
                </c:pt>
                <c:pt idx="70">
                  <c:v>4557515.21978185</c:v>
                </c:pt>
                <c:pt idx="71">
                  <c:v>4538281.308560219</c:v>
                </c:pt>
                <c:pt idx="72">
                  <c:v>4538589.240323365</c:v>
                </c:pt>
                <c:pt idx="73">
                  <c:v>4518234.262952174</c:v>
                </c:pt>
                <c:pt idx="74">
                  <c:v>4509379.4951605</c:v>
                </c:pt>
                <c:pt idx="75">
                  <c:v>4509684.491075814</c:v>
                </c:pt>
                <c:pt idx="76">
                  <c:v>4491034.06737088</c:v>
                </c:pt>
                <c:pt idx="77">
                  <c:v>4491261.764553439</c:v>
                </c:pt>
                <c:pt idx="78">
                  <c:v>4469987.370939406</c:v>
                </c:pt>
                <c:pt idx="79">
                  <c:v>4448867.07691119</c:v>
                </c:pt>
                <c:pt idx="80">
                  <c:v>4440042.088954707</c:v>
                </c:pt>
                <c:pt idx="81">
                  <c:v>4440167.324644299</c:v>
                </c:pt>
                <c:pt idx="82">
                  <c:v>4421517.76185593</c:v>
                </c:pt>
                <c:pt idx="83">
                  <c:v>4401586.377359982</c:v>
                </c:pt>
                <c:pt idx="84">
                  <c:v>4393340.592574985</c:v>
                </c:pt>
                <c:pt idx="85">
                  <c:v>4393229.37317418</c:v>
                </c:pt>
                <c:pt idx="86">
                  <c:v>4376576.908707249</c:v>
                </c:pt>
                <c:pt idx="87">
                  <c:v>4358810.963797483</c:v>
                </c:pt>
                <c:pt idx="88">
                  <c:v>4330634.884895768</c:v>
                </c:pt>
                <c:pt idx="89">
                  <c:v>4309805.564417926</c:v>
                </c:pt>
                <c:pt idx="90">
                  <c:v>4290542.126207536</c:v>
                </c:pt>
                <c:pt idx="91">
                  <c:v>4274187.220513172</c:v>
                </c:pt>
                <c:pt idx="92">
                  <c:v>4263898.414684087</c:v>
                </c:pt>
                <c:pt idx="93">
                  <c:v>4265164.400115617</c:v>
                </c:pt>
                <c:pt idx="94">
                  <c:v>4259522.834992182</c:v>
                </c:pt>
                <c:pt idx="95">
                  <c:v>4260994.497720804</c:v>
                </c:pt>
                <c:pt idx="96">
                  <c:v>4249916.876235285</c:v>
                </c:pt>
                <c:pt idx="97">
                  <c:v>4251473.319134305</c:v>
                </c:pt>
                <c:pt idx="98">
                  <c:v>4239690.148900228</c:v>
                </c:pt>
                <c:pt idx="99">
                  <c:v>4241277.06154005</c:v>
                </c:pt>
                <c:pt idx="100">
                  <c:v>4228604.951586013</c:v>
                </c:pt>
                <c:pt idx="101">
                  <c:v>4217005.063929752</c:v>
                </c:pt>
                <c:pt idx="102">
                  <c:v>4215031.606242752</c:v>
                </c:pt>
                <c:pt idx="103">
                  <c:v>4214387.264718498</c:v>
                </c:pt>
                <c:pt idx="104">
                  <c:v>4201515.871328969</c:v>
                </c:pt>
                <c:pt idx="105">
                  <c:v>4199257.52235673</c:v>
                </c:pt>
                <c:pt idx="106">
                  <c:v>4200564.116343183</c:v>
                </c:pt>
                <c:pt idx="107">
                  <c:v>4186926.177762039</c:v>
                </c:pt>
                <c:pt idx="108">
                  <c:v>4174215.887413679</c:v>
                </c:pt>
                <c:pt idx="109">
                  <c:v>4161612.91745392</c:v>
                </c:pt>
                <c:pt idx="110">
                  <c:v>4157756.651192668</c:v>
                </c:pt>
                <c:pt idx="111">
                  <c:v>4158860.665549404</c:v>
                </c:pt>
                <c:pt idx="112">
                  <c:v>4146297.715315299</c:v>
                </c:pt>
                <c:pt idx="113">
                  <c:v>4135173.414331024</c:v>
                </c:pt>
                <c:pt idx="114">
                  <c:v>4132097.66614625</c:v>
                </c:pt>
                <c:pt idx="115">
                  <c:v>4133116.087210425</c:v>
                </c:pt>
                <c:pt idx="116">
                  <c:v>4122690.797471902</c:v>
                </c:pt>
                <c:pt idx="117">
                  <c:v>4107956.747334701</c:v>
                </c:pt>
                <c:pt idx="118">
                  <c:v>4096519.751974759</c:v>
                </c:pt>
                <c:pt idx="119">
                  <c:v>4086083.158668379</c:v>
                </c:pt>
                <c:pt idx="120">
                  <c:v>4074093.627751586</c:v>
                </c:pt>
                <c:pt idx="121">
                  <c:v>4066467.820658783</c:v>
                </c:pt>
                <c:pt idx="122">
                  <c:v>4064258.530331768</c:v>
                </c:pt>
                <c:pt idx="123">
                  <c:v>4064337.585358046</c:v>
                </c:pt>
                <c:pt idx="124">
                  <c:v>4060863.944570994</c:v>
                </c:pt>
                <c:pt idx="125">
                  <c:v>4060784.845023707</c:v>
                </c:pt>
                <c:pt idx="126">
                  <c:v>4054675.859224934</c:v>
                </c:pt>
                <c:pt idx="127">
                  <c:v>4052784.186016492</c:v>
                </c:pt>
                <c:pt idx="128">
                  <c:v>4052829.716204559</c:v>
                </c:pt>
                <c:pt idx="129">
                  <c:v>4043788.511501483</c:v>
                </c:pt>
                <c:pt idx="130">
                  <c:v>4036192.547959843</c:v>
                </c:pt>
                <c:pt idx="131">
                  <c:v>4032105.865321083</c:v>
                </c:pt>
                <c:pt idx="132">
                  <c:v>4032293.101633737</c:v>
                </c:pt>
                <c:pt idx="133">
                  <c:v>4024344.460706649</c:v>
                </c:pt>
                <c:pt idx="134">
                  <c:v>4020379.886637204</c:v>
                </c:pt>
                <c:pt idx="135">
                  <c:v>4020608.214817756</c:v>
                </c:pt>
                <c:pt idx="136">
                  <c:v>4018239.792719015</c:v>
                </c:pt>
                <c:pt idx="137">
                  <c:v>4018133.916333322</c:v>
                </c:pt>
                <c:pt idx="138">
                  <c:v>4008200.17178075</c:v>
                </c:pt>
                <c:pt idx="139">
                  <c:v>4000699.703944682</c:v>
                </c:pt>
                <c:pt idx="140">
                  <c:v>3998598.341645181</c:v>
                </c:pt>
                <c:pt idx="141">
                  <c:v>3998509.612816062</c:v>
                </c:pt>
                <c:pt idx="142">
                  <c:v>3989798.502735642</c:v>
                </c:pt>
                <c:pt idx="143">
                  <c:v>3986161.478567553</c:v>
                </c:pt>
                <c:pt idx="144">
                  <c:v>3986234.511333145</c:v>
                </c:pt>
                <c:pt idx="145">
                  <c:v>3983598.007751693</c:v>
                </c:pt>
                <c:pt idx="146">
                  <c:v>3983286.149581663</c:v>
                </c:pt>
                <c:pt idx="147">
                  <c:v>3973329.857739984</c:v>
                </c:pt>
                <c:pt idx="148">
                  <c:v>3965818.498700797</c:v>
                </c:pt>
                <c:pt idx="149">
                  <c:v>3957665.428169242</c:v>
                </c:pt>
                <c:pt idx="150">
                  <c:v>3952013.218554955</c:v>
                </c:pt>
                <c:pt idx="151">
                  <c:v>3950224.701620122</c:v>
                </c:pt>
                <c:pt idx="152">
                  <c:v>3950332.394345759</c:v>
                </c:pt>
                <c:pt idx="153">
                  <c:v>3947502.29849125</c:v>
                </c:pt>
                <c:pt idx="154">
                  <c:v>3947629.122922479</c:v>
                </c:pt>
                <c:pt idx="155">
                  <c:v>3942648.159545846</c:v>
                </c:pt>
                <c:pt idx="156">
                  <c:v>3941153.635901041</c:v>
                </c:pt>
                <c:pt idx="157">
                  <c:v>3941301.163817334</c:v>
                </c:pt>
                <c:pt idx="158">
                  <c:v>3934499.653531854</c:v>
                </c:pt>
                <c:pt idx="159">
                  <c:v>3928942.940741286</c:v>
                </c:pt>
                <c:pt idx="160">
                  <c:v>3926423.221646695</c:v>
                </c:pt>
                <c:pt idx="161">
                  <c:v>3926551.049162524</c:v>
                </c:pt>
                <c:pt idx="162">
                  <c:v>3920845.28215631</c:v>
                </c:pt>
                <c:pt idx="163">
                  <c:v>3918361.599023664</c:v>
                </c:pt>
                <c:pt idx="164">
                  <c:v>3918462.881445595</c:v>
                </c:pt>
                <c:pt idx="165">
                  <c:v>3914373.808405241</c:v>
                </c:pt>
                <c:pt idx="166">
                  <c:v>3912886.305233086</c:v>
                </c:pt>
                <c:pt idx="167">
                  <c:v>3912836.425661139</c:v>
                </c:pt>
                <c:pt idx="168">
                  <c:v>3905952.680560058</c:v>
                </c:pt>
                <c:pt idx="169">
                  <c:v>3902653.178317698</c:v>
                </c:pt>
                <c:pt idx="170">
                  <c:v>3901511.522528619</c:v>
                </c:pt>
                <c:pt idx="171">
                  <c:v>3901388.294052106</c:v>
                </c:pt>
                <c:pt idx="172">
                  <c:v>3896377.392076632</c:v>
                </c:pt>
                <c:pt idx="173">
                  <c:v>3892442.406745268</c:v>
                </c:pt>
                <c:pt idx="174">
                  <c:v>3888507.547784129</c:v>
                </c:pt>
                <c:pt idx="175">
                  <c:v>3886550.411388807</c:v>
                </c:pt>
                <c:pt idx="176">
                  <c:v>3886269.250474039</c:v>
                </c:pt>
                <c:pt idx="177">
                  <c:v>3880421.602714928</c:v>
                </c:pt>
                <c:pt idx="178">
                  <c:v>3875345.922966622</c:v>
                </c:pt>
                <c:pt idx="179">
                  <c:v>3871554.995332762</c:v>
                </c:pt>
                <c:pt idx="180">
                  <c:v>3869597.932476613</c:v>
                </c:pt>
                <c:pt idx="181">
                  <c:v>3869792.250630281</c:v>
                </c:pt>
                <c:pt idx="182">
                  <c:v>3868321.72356494</c:v>
                </c:pt>
                <c:pt idx="183">
                  <c:v>3868417.781804176</c:v>
                </c:pt>
                <c:pt idx="184">
                  <c:v>3866341.123929113</c:v>
                </c:pt>
                <c:pt idx="185">
                  <c:v>3866469.068673234</c:v>
                </c:pt>
                <c:pt idx="186">
                  <c:v>3863408.935343619</c:v>
                </c:pt>
                <c:pt idx="187">
                  <c:v>3858629.519486323</c:v>
                </c:pt>
                <c:pt idx="188">
                  <c:v>3854497.008306331</c:v>
                </c:pt>
                <c:pt idx="189">
                  <c:v>3852395.581600086</c:v>
                </c:pt>
                <c:pt idx="190">
                  <c:v>3852504.592029768</c:v>
                </c:pt>
                <c:pt idx="191">
                  <c:v>3848403.351731316</c:v>
                </c:pt>
                <c:pt idx="192">
                  <c:v>3846493.55824875</c:v>
                </c:pt>
                <c:pt idx="193">
                  <c:v>3846629.372773009</c:v>
                </c:pt>
                <c:pt idx="194">
                  <c:v>3843944.232493958</c:v>
                </c:pt>
                <c:pt idx="195">
                  <c:v>3842880.85867252</c:v>
                </c:pt>
                <c:pt idx="196">
                  <c:v>3842973.243369129</c:v>
                </c:pt>
                <c:pt idx="197">
                  <c:v>3838108.980748303</c:v>
                </c:pt>
                <c:pt idx="198">
                  <c:v>3836470.834133518</c:v>
                </c:pt>
                <c:pt idx="199">
                  <c:v>3836451.185455005</c:v>
                </c:pt>
                <c:pt idx="200">
                  <c:v>3835824.830876674</c:v>
                </c:pt>
                <c:pt idx="201">
                  <c:v>3835714.870662432</c:v>
                </c:pt>
                <c:pt idx="202">
                  <c:v>3831943.121163603</c:v>
                </c:pt>
                <c:pt idx="203">
                  <c:v>3829874.821521496</c:v>
                </c:pt>
                <c:pt idx="204">
                  <c:v>3829551.28018436</c:v>
                </c:pt>
                <c:pt idx="205">
                  <c:v>3829490.418447087</c:v>
                </c:pt>
                <c:pt idx="206">
                  <c:v>3825871.875473808</c:v>
                </c:pt>
                <c:pt idx="207">
                  <c:v>3821431.737807065</c:v>
                </c:pt>
                <c:pt idx="208">
                  <c:v>3818124.400312462</c:v>
                </c:pt>
                <c:pt idx="209">
                  <c:v>3817136.552986309</c:v>
                </c:pt>
                <c:pt idx="210">
                  <c:v>3817062.801912353</c:v>
                </c:pt>
                <c:pt idx="211">
                  <c:v>3816166.42540992</c:v>
                </c:pt>
                <c:pt idx="212">
                  <c:v>3816022.86605068</c:v>
                </c:pt>
                <c:pt idx="213">
                  <c:v>3814691.722892354</c:v>
                </c:pt>
                <c:pt idx="214">
                  <c:v>3814793.985927995</c:v>
                </c:pt>
                <c:pt idx="215">
                  <c:v>3812395.345193254</c:v>
                </c:pt>
                <c:pt idx="216">
                  <c:v>3809265.111126381</c:v>
                </c:pt>
                <c:pt idx="217">
                  <c:v>3806530.248110366</c:v>
                </c:pt>
                <c:pt idx="218">
                  <c:v>3805201.485703575</c:v>
                </c:pt>
                <c:pt idx="219">
                  <c:v>3805347.591895723</c:v>
                </c:pt>
                <c:pt idx="220">
                  <c:v>3802532.003002052</c:v>
                </c:pt>
                <c:pt idx="221">
                  <c:v>3801479.687114783</c:v>
                </c:pt>
                <c:pt idx="222">
                  <c:v>3801503.243103944</c:v>
                </c:pt>
                <c:pt idx="223">
                  <c:v>3799728.983351801</c:v>
                </c:pt>
                <c:pt idx="224">
                  <c:v>3799182.972204891</c:v>
                </c:pt>
                <c:pt idx="225">
                  <c:v>3799186.087077253</c:v>
                </c:pt>
                <c:pt idx="226">
                  <c:v>3796044.173245027</c:v>
                </c:pt>
                <c:pt idx="227">
                  <c:v>3794313.114332233</c:v>
                </c:pt>
                <c:pt idx="228">
                  <c:v>3794327.23699999</c:v>
                </c:pt>
                <c:pt idx="229">
                  <c:v>3792868.079987136</c:v>
                </c:pt>
                <c:pt idx="230">
                  <c:v>3792730.71913489</c:v>
                </c:pt>
                <c:pt idx="231">
                  <c:v>3790345.26875065</c:v>
                </c:pt>
                <c:pt idx="232">
                  <c:v>3788451.690442908</c:v>
                </c:pt>
                <c:pt idx="233">
                  <c:v>3788545.678064432</c:v>
                </c:pt>
                <c:pt idx="234">
                  <c:v>3786942.648956994</c:v>
                </c:pt>
                <c:pt idx="235">
                  <c:v>3787875.723799922</c:v>
                </c:pt>
                <c:pt idx="236">
                  <c:v>3785648.995639922</c:v>
                </c:pt>
                <c:pt idx="237">
                  <c:v>3784600.202793864</c:v>
                </c:pt>
                <c:pt idx="238">
                  <c:v>3783578.823811023</c:v>
                </c:pt>
                <c:pt idx="239">
                  <c:v>3783354.37042139</c:v>
                </c:pt>
                <c:pt idx="240">
                  <c:v>3782820.079245248</c:v>
                </c:pt>
                <c:pt idx="241">
                  <c:v>3783050.097061451</c:v>
                </c:pt>
                <c:pt idx="242">
                  <c:v>3782010.276799423</c:v>
                </c:pt>
                <c:pt idx="243">
                  <c:v>3782136.200374605</c:v>
                </c:pt>
                <c:pt idx="244">
                  <c:v>3780950.93314358</c:v>
                </c:pt>
                <c:pt idx="245">
                  <c:v>3778836.292416479</c:v>
                </c:pt>
                <c:pt idx="246">
                  <c:v>3776888.944283097</c:v>
                </c:pt>
                <c:pt idx="247">
                  <c:v>3776028.311920573</c:v>
                </c:pt>
                <c:pt idx="248">
                  <c:v>3776061.638775315</c:v>
                </c:pt>
                <c:pt idx="249">
                  <c:v>3774145.397006183</c:v>
                </c:pt>
                <c:pt idx="250">
                  <c:v>3773151.671688471</c:v>
                </c:pt>
                <c:pt idx="251">
                  <c:v>3773298.020619966</c:v>
                </c:pt>
                <c:pt idx="252">
                  <c:v>3772056.307097099</c:v>
                </c:pt>
                <c:pt idx="253">
                  <c:v>3772240.953886802</c:v>
                </c:pt>
                <c:pt idx="254">
                  <c:v>3771072.23239635</c:v>
                </c:pt>
                <c:pt idx="255">
                  <c:v>3770760.979259619</c:v>
                </c:pt>
                <c:pt idx="256">
                  <c:v>3769210.41407122</c:v>
                </c:pt>
                <c:pt idx="257">
                  <c:v>3769346.267633856</c:v>
                </c:pt>
                <c:pt idx="258">
                  <c:v>3769454.802401308</c:v>
                </c:pt>
                <c:pt idx="259">
                  <c:v>3769332.562601947</c:v>
                </c:pt>
                <c:pt idx="260">
                  <c:v>3769250.254662279</c:v>
                </c:pt>
                <c:pt idx="261">
                  <c:v>3768437.665862143</c:v>
                </c:pt>
                <c:pt idx="262">
                  <c:v>3768510.69273036</c:v>
                </c:pt>
                <c:pt idx="263">
                  <c:v>3769160.98070323</c:v>
                </c:pt>
                <c:pt idx="264">
                  <c:v>3766936.890976856</c:v>
                </c:pt>
                <c:pt idx="265">
                  <c:v>3769157.46745463</c:v>
                </c:pt>
                <c:pt idx="266">
                  <c:v>3767285.521431151</c:v>
                </c:pt>
                <c:pt idx="267">
                  <c:v>3766370.509174828</c:v>
                </c:pt>
                <c:pt idx="268">
                  <c:v>3766721.275350119</c:v>
                </c:pt>
                <c:pt idx="269">
                  <c:v>3766162.188355369</c:v>
                </c:pt>
                <c:pt idx="270">
                  <c:v>3766146.666660308</c:v>
                </c:pt>
                <c:pt idx="271">
                  <c:v>3766060.281025128</c:v>
                </c:pt>
                <c:pt idx="272">
                  <c:v>3766181.767889586</c:v>
                </c:pt>
                <c:pt idx="273">
                  <c:v>3765477.863877746</c:v>
                </c:pt>
                <c:pt idx="274">
                  <c:v>3765279.879663721</c:v>
                </c:pt>
                <c:pt idx="275">
                  <c:v>3764422.76879351</c:v>
                </c:pt>
                <c:pt idx="276">
                  <c:v>3764049.618207722</c:v>
                </c:pt>
                <c:pt idx="277">
                  <c:v>3764256.370166876</c:v>
                </c:pt>
                <c:pt idx="278">
                  <c:v>3763592.869374514</c:v>
                </c:pt>
                <c:pt idx="279">
                  <c:v>3763434.072632477</c:v>
                </c:pt>
                <c:pt idx="280">
                  <c:v>3763400.859202692</c:v>
                </c:pt>
                <c:pt idx="281">
                  <c:v>3763299.353459592</c:v>
                </c:pt>
                <c:pt idx="282">
                  <c:v>3762411.807985873</c:v>
                </c:pt>
                <c:pt idx="283">
                  <c:v>3763288.677232576</c:v>
                </c:pt>
                <c:pt idx="284">
                  <c:v>3763503.822211617</c:v>
                </c:pt>
                <c:pt idx="285">
                  <c:v>3763616.432998153</c:v>
                </c:pt>
                <c:pt idx="286">
                  <c:v>3763631.545087414</c:v>
                </c:pt>
                <c:pt idx="287">
                  <c:v>3763660.187837092</c:v>
                </c:pt>
                <c:pt idx="288">
                  <c:v>3762812.197923686</c:v>
                </c:pt>
                <c:pt idx="289">
                  <c:v>3763531.919975292</c:v>
                </c:pt>
                <c:pt idx="290">
                  <c:v>3763182.200489622</c:v>
                </c:pt>
                <c:pt idx="291">
                  <c:v>3764663.882086956</c:v>
                </c:pt>
                <c:pt idx="292">
                  <c:v>3761999.882300995</c:v>
                </c:pt>
                <c:pt idx="293">
                  <c:v>3763507.245982227</c:v>
                </c:pt>
                <c:pt idx="294">
                  <c:v>3761691.557283427</c:v>
                </c:pt>
                <c:pt idx="295">
                  <c:v>3763371.404972829</c:v>
                </c:pt>
                <c:pt idx="296">
                  <c:v>3764711.788126566</c:v>
                </c:pt>
                <c:pt idx="297">
                  <c:v>3763650.039695167</c:v>
                </c:pt>
                <c:pt idx="298">
                  <c:v>3763744.069847448</c:v>
                </c:pt>
                <c:pt idx="299">
                  <c:v>3763500.126481531</c:v>
                </c:pt>
                <c:pt idx="300">
                  <c:v>3762708.277139472</c:v>
                </c:pt>
                <c:pt idx="301">
                  <c:v>3762564.68984795</c:v>
                </c:pt>
                <c:pt idx="302">
                  <c:v>3762164.135691532</c:v>
                </c:pt>
                <c:pt idx="303">
                  <c:v>3762008.132109767</c:v>
                </c:pt>
                <c:pt idx="304">
                  <c:v>3762527.644754834</c:v>
                </c:pt>
                <c:pt idx="305">
                  <c:v>3762177.174818805</c:v>
                </c:pt>
                <c:pt idx="306">
                  <c:v>3762361.71721973</c:v>
                </c:pt>
                <c:pt idx="307">
                  <c:v>3762443.675782374</c:v>
                </c:pt>
                <c:pt idx="308">
                  <c:v>3761817.587731886</c:v>
                </c:pt>
                <c:pt idx="309">
                  <c:v>3762656.248920084</c:v>
                </c:pt>
                <c:pt idx="310">
                  <c:v>3761453.230189895</c:v>
                </c:pt>
                <c:pt idx="311">
                  <c:v>3762189.503947811</c:v>
                </c:pt>
                <c:pt idx="312">
                  <c:v>3762316.135733338</c:v>
                </c:pt>
                <c:pt idx="313">
                  <c:v>3761977.939620091</c:v>
                </c:pt>
                <c:pt idx="314">
                  <c:v>3761666.333851216</c:v>
                </c:pt>
                <c:pt idx="315">
                  <c:v>3761889.632439606</c:v>
                </c:pt>
                <c:pt idx="316">
                  <c:v>3761573.201786224</c:v>
                </c:pt>
                <c:pt idx="317">
                  <c:v>3760682.383756147</c:v>
                </c:pt>
                <c:pt idx="318">
                  <c:v>3761649.565223964</c:v>
                </c:pt>
                <c:pt idx="319">
                  <c:v>3761112.413069661</c:v>
                </c:pt>
                <c:pt idx="320">
                  <c:v>3760982.766571888</c:v>
                </c:pt>
                <c:pt idx="321">
                  <c:v>3761021.704883138</c:v>
                </c:pt>
                <c:pt idx="322">
                  <c:v>3761310.23828713</c:v>
                </c:pt>
                <c:pt idx="323">
                  <c:v>3761972.066068441</c:v>
                </c:pt>
                <c:pt idx="324">
                  <c:v>3761021.044354119</c:v>
                </c:pt>
                <c:pt idx="325">
                  <c:v>3760738.343131286</c:v>
                </c:pt>
                <c:pt idx="326">
                  <c:v>3761030.391504611</c:v>
                </c:pt>
                <c:pt idx="327">
                  <c:v>3760973.231074756</c:v>
                </c:pt>
                <c:pt idx="328">
                  <c:v>3760853.090880869</c:v>
                </c:pt>
                <c:pt idx="329">
                  <c:v>3761203.034883031</c:v>
                </c:pt>
                <c:pt idx="330">
                  <c:v>3761098.109229152</c:v>
                </c:pt>
                <c:pt idx="331">
                  <c:v>3761042.525800561</c:v>
                </c:pt>
                <c:pt idx="332">
                  <c:v>3760786.372394911</c:v>
                </c:pt>
                <c:pt idx="333">
                  <c:v>3760857.104430182</c:v>
                </c:pt>
                <c:pt idx="334">
                  <c:v>3760936.815309129</c:v>
                </c:pt>
                <c:pt idx="335">
                  <c:v>3760802.031537994</c:v>
                </c:pt>
                <c:pt idx="336">
                  <c:v>3760647.781229239</c:v>
                </c:pt>
                <c:pt idx="337">
                  <c:v>3760444.043221433</c:v>
                </c:pt>
                <c:pt idx="338">
                  <c:v>3760726.923790128</c:v>
                </c:pt>
                <c:pt idx="339">
                  <c:v>3760595.933010466</c:v>
                </c:pt>
                <c:pt idx="340">
                  <c:v>3760331.026129828</c:v>
                </c:pt>
                <c:pt idx="341">
                  <c:v>3760177.856911504</c:v>
                </c:pt>
                <c:pt idx="342">
                  <c:v>3760160.797616339</c:v>
                </c:pt>
                <c:pt idx="343">
                  <c:v>3760432.234599166</c:v>
                </c:pt>
                <c:pt idx="344">
                  <c:v>3760523.808489518</c:v>
                </c:pt>
                <c:pt idx="345">
                  <c:v>3760263.165262452</c:v>
                </c:pt>
                <c:pt idx="346">
                  <c:v>3759502.436170291</c:v>
                </c:pt>
                <c:pt idx="347">
                  <c:v>3760445.638348878</c:v>
                </c:pt>
                <c:pt idx="348">
                  <c:v>3760311.118138519</c:v>
                </c:pt>
                <c:pt idx="349">
                  <c:v>3759979.227100976</c:v>
                </c:pt>
                <c:pt idx="350">
                  <c:v>3761042.331452114</c:v>
                </c:pt>
                <c:pt idx="351">
                  <c:v>3760779.19650167</c:v>
                </c:pt>
                <c:pt idx="352">
                  <c:v>3761891.030144733</c:v>
                </c:pt>
                <c:pt idx="353">
                  <c:v>3761048.089236996</c:v>
                </c:pt>
                <c:pt idx="354">
                  <c:v>3760897.819596603</c:v>
                </c:pt>
                <c:pt idx="355">
                  <c:v>3760830.438953108</c:v>
                </c:pt>
                <c:pt idx="356">
                  <c:v>3761218.441289817</c:v>
                </c:pt>
                <c:pt idx="357">
                  <c:v>3760862.237344601</c:v>
                </c:pt>
                <c:pt idx="358">
                  <c:v>3760798.348926067</c:v>
                </c:pt>
                <c:pt idx="359">
                  <c:v>3760884.975278136</c:v>
                </c:pt>
                <c:pt idx="360">
                  <c:v>3761155.330627567</c:v>
                </c:pt>
                <c:pt idx="361">
                  <c:v>3760845.050954308</c:v>
                </c:pt>
                <c:pt idx="362">
                  <c:v>3761310.221696346</c:v>
                </c:pt>
                <c:pt idx="363">
                  <c:v>3760969.495990733</c:v>
                </c:pt>
                <c:pt idx="364">
                  <c:v>3760953.743806271</c:v>
                </c:pt>
                <c:pt idx="365">
                  <c:v>3760890.46387369</c:v>
                </c:pt>
                <c:pt idx="366">
                  <c:v>3761420.753836651</c:v>
                </c:pt>
                <c:pt idx="367">
                  <c:v>3761623.73713071</c:v>
                </c:pt>
                <c:pt idx="368">
                  <c:v>3760717.674296058</c:v>
                </c:pt>
                <c:pt idx="369">
                  <c:v>3761384.006182887</c:v>
                </c:pt>
                <c:pt idx="370">
                  <c:v>3761687.409983629</c:v>
                </c:pt>
                <c:pt idx="371">
                  <c:v>3761760.269383839</c:v>
                </c:pt>
                <c:pt idx="372">
                  <c:v>3761687.105974294</c:v>
                </c:pt>
                <c:pt idx="373">
                  <c:v>3761559.54795394</c:v>
                </c:pt>
                <c:pt idx="374">
                  <c:v>3761697.183026819</c:v>
                </c:pt>
                <c:pt idx="375">
                  <c:v>3761829.469098879</c:v>
                </c:pt>
                <c:pt idx="376">
                  <c:v>3761691.000295782</c:v>
                </c:pt>
                <c:pt idx="377">
                  <c:v>3761647.160265126</c:v>
                </c:pt>
                <c:pt idx="378">
                  <c:v>3760873.061673456</c:v>
                </c:pt>
                <c:pt idx="379">
                  <c:v>3761275.981731516</c:v>
                </c:pt>
                <c:pt idx="380">
                  <c:v>3761107.030272289</c:v>
                </c:pt>
                <c:pt idx="381">
                  <c:v>3761182.231158821</c:v>
                </c:pt>
                <c:pt idx="382">
                  <c:v>3760323.771676172</c:v>
                </c:pt>
                <c:pt idx="383">
                  <c:v>3760852.025036735</c:v>
                </c:pt>
                <c:pt idx="384">
                  <c:v>3761209.324184458</c:v>
                </c:pt>
                <c:pt idx="385">
                  <c:v>3761265.320819923</c:v>
                </c:pt>
                <c:pt idx="386">
                  <c:v>3761089.958424459</c:v>
                </c:pt>
                <c:pt idx="387">
                  <c:v>3761246.589366358</c:v>
                </c:pt>
                <c:pt idx="388">
                  <c:v>3761569.175311386</c:v>
                </c:pt>
                <c:pt idx="389">
                  <c:v>3761740.624702505</c:v>
                </c:pt>
                <c:pt idx="390">
                  <c:v>3761890.429434971</c:v>
                </c:pt>
                <c:pt idx="391">
                  <c:v>3761582.174629007</c:v>
                </c:pt>
                <c:pt idx="392">
                  <c:v>3760876.072747115</c:v>
                </c:pt>
                <c:pt idx="393">
                  <c:v>3761725.566597903</c:v>
                </c:pt>
                <c:pt idx="394">
                  <c:v>3761825.656036764</c:v>
                </c:pt>
                <c:pt idx="395">
                  <c:v>3761663.889571123</c:v>
                </c:pt>
                <c:pt idx="396">
                  <c:v>3761119.197333757</c:v>
                </c:pt>
                <c:pt idx="397">
                  <c:v>3761697.032257944</c:v>
                </c:pt>
                <c:pt idx="398">
                  <c:v>3761792.014310409</c:v>
                </c:pt>
                <c:pt idx="399">
                  <c:v>3761631.183630463</c:v>
                </c:pt>
                <c:pt idx="400">
                  <c:v>3761045.218326916</c:v>
                </c:pt>
                <c:pt idx="401">
                  <c:v>3761442.478919905</c:v>
                </c:pt>
                <c:pt idx="402">
                  <c:v>3762199.937953542</c:v>
                </c:pt>
                <c:pt idx="403">
                  <c:v>3761422.655642996</c:v>
                </c:pt>
                <c:pt idx="404">
                  <c:v>3761392.49041129</c:v>
                </c:pt>
                <c:pt idx="405">
                  <c:v>3761457.503009808</c:v>
                </c:pt>
                <c:pt idx="406">
                  <c:v>3761393.959350542</c:v>
                </c:pt>
                <c:pt idx="407">
                  <c:v>3761333.702194901</c:v>
                </c:pt>
                <c:pt idx="408">
                  <c:v>3761212.128348459</c:v>
                </c:pt>
                <c:pt idx="409">
                  <c:v>3761375.968915094</c:v>
                </c:pt>
                <c:pt idx="410">
                  <c:v>3761700.162327607</c:v>
                </c:pt>
                <c:pt idx="411">
                  <c:v>3761191.532092878</c:v>
                </c:pt>
                <c:pt idx="412">
                  <c:v>3761387.687236236</c:v>
                </c:pt>
                <c:pt idx="413">
                  <c:v>3761411.650153151</c:v>
                </c:pt>
                <c:pt idx="414">
                  <c:v>3761579.237514075</c:v>
                </c:pt>
                <c:pt idx="415">
                  <c:v>3761594.920777882</c:v>
                </c:pt>
                <c:pt idx="416">
                  <c:v>3761753.698302611</c:v>
                </c:pt>
                <c:pt idx="417">
                  <c:v>3761543.119562847</c:v>
                </c:pt>
                <c:pt idx="418">
                  <c:v>3761608.382087783</c:v>
                </c:pt>
                <c:pt idx="419">
                  <c:v>3761688.51622902</c:v>
                </c:pt>
                <c:pt idx="420">
                  <c:v>3761742.004448373</c:v>
                </c:pt>
                <c:pt idx="421">
                  <c:v>3761269.432529463</c:v>
                </c:pt>
                <c:pt idx="422">
                  <c:v>3761183.677068424</c:v>
                </c:pt>
                <c:pt idx="423">
                  <c:v>3761371.460467506</c:v>
                </c:pt>
                <c:pt idx="424">
                  <c:v>3761110.234020815</c:v>
                </c:pt>
                <c:pt idx="425">
                  <c:v>3760794.926293354</c:v>
                </c:pt>
                <c:pt idx="426">
                  <c:v>3760939.414510589</c:v>
                </c:pt>
                <c:pt idx="427">
                  <c:v>3761135.321928559</c:v>
                </c:pt>
                <c:pt idx="428">
                  <c:v>3761156.181609095</c:v>
                </c:pt>
                <c:pt idx="429">
                  <c:v>3761043.947297092</c:v>
                </c:pt>
                <c:pt idx="430">
                  <c:v>3761022.189545423</c:v>
                </c:pt>
                <c:pt idx="431">
                  <c:v>3761074.659175918</c:v>
                </c:pt>
                <c:pt idx="432">
                  <c:v>3761005.069829261</c:v>
                </c:pt>
                <c:pt idx="433">
                  <c:v>3761179.316886208</c:v>
                </c:pt>
                <c:pt idx="434">
                  <c:v>3761044.676700537</c:v>
                </c:pt>
                <c:pt idx="435">
                  <c:v>3761035.911369503</c:v>
                </c:pt>
                <c:pt idx="436">
                  <c:v>3760942.495598959</c:v>
                </c:pt>
                <c:pt idx="437">
                  <c:v>3760986.534514442</c:v>
                </c:pt>
                <c:pt idx="438">
                  <c:v>3760952.919267072</c:v>
                </c:pt>
                <c:pt idx="439">
                  <c:v>3761032.998630802</c:v>
                </c:pt>
                <c:pt idx="440">
                  <c:v>3761063.250107617</c:v>
                </c:pt>
                <c:pt idx="441">
                  <c:v>3760967.67147116</c:v>
                </c:pt>
                <c:pt idx="442">
                  <c:v>3760925.044031086</c:v>
                </c:pt>
                <c:pt idx="443">
                  <c:v>3760939.542601286</c:v>
                </c:pt>
                <c:pt idx="444">
                  <c:v>3761186.466507809</c:v>
                </c:pt>
                <c:pt idx="445">
                  <c:v>3760896.125902526</c:v>
                </c:pt>
                <c:pt idx="446">
                  <c:v>3760825.835904417</c:v>
                </c:pt>
                <c:pt idx="447">
                  <c:v>3761028.547988288</c:v>
                </c:pt>
                <c:pt idx="448">
                  <c:v>3761083.32422888</c:v>
                </c:pt>
                <c:pt idx="449">
                  <c:v>3761075.749534287</c:v>
                </c:pt>
                <c:pt idx="450">
                  <c:v>3761279.672053725</c:v>
                </c:pt>
                <c:pt idx="451">
                  <c:v>3760903.269653233</c:v>
                </c:pt>
                <c:pt idx="452">
                  <c:v>3760941.310479892</c:v>
                </c:pt>
                <c:pt idx="453">
                  <c:v>3761135.266199511</c:v>
                </c:pt>
                <c:pt idx="454">
                  <c:v>3761084.821139838</c:v>
                </c:pt>
                <c:pt idx="455">
                  <c:v>3761015.458143041</c:v>
                </c:pt>
                <c:pt idx="456">
                  <c:v>3761083.393041005</c:v>
                </c:pt>
                <c:pt idx="457">
                  <c:v>3761039.408331899</c:v>
                </c:pt>
                <c:pt idx="458">
                  <c:v>3761039.400381299</c:v>
                </c:pt>
                <c:pt idx="459">
                  <c:v>3761175.771822261</c:v>
                </c:pt>
                <c:pt idx="460">
                  <c:v>3761108.349128713</c:v>
                </c:pt>
                <c:pt idx="461">
                  <c:v>3761147.598404971</c:v>
                </c:pt>
                <c:pt idx="462">
                  <c:v>3761192.082986306</c:v>
                </c:pt>
                <c:pt idx="463">
                  <c:v>3761009.624031807</c:v>
                </c:pt>
                <c:pt idx="464">
                  <c:v>3761177.049479678</c:v>
                </c:pt>
                <c:pt idx="465">
                  <c:v>3761225.108067077</c:v>
                </c:pt>
                <c:pt idx="466">
                  <c:v>3761153.154832433</c:v>
                </c:pt>
                <c:pt idx="467">
                  <c:v>3761199.935288796</c:v>
                </c:pt>
                <c:pt idx="468">
                  <c:v>3761157.527596105</c:v>
                </c:pt>
                <c:pt idx="469">
                  <c:v>3761324.27753531</c:v>
                </c:pt>
                <c:pt idx="470">
                  <c:v>3761173.732634715</c:v>
                </c:pt>
                <c:pt idx="471">
                  <c:v>3761023.787201377</c:v>
                </c:pt>
                <c:pt idx="472">
                  <c:v>3761136.529286845</c:v>
                </c:pt>
                <c:pt idx="473">
                  <c:v>3761151.383865581</c:v>
                </c:pt>
                <c:pt idx="474">
                  <c:v>3761414.871563835</c:v>
                </c:pt>
                <c:pt idx="475">
                  <c:v>3761153.278796578</c:v>
                </c:pt>
                <c:pt idx="476">
                  <c:v>3761277.497307417</c:v>
                </c:pt>
                <c:pt idx="477">
                  <c:v>3760875.062265647</c:v>
                </c:pt>
                <c:pt idx="478">
                  <c:v>3761119.159264501</c:v>
                </c:pt>
                <c:pt idx="479">
                  <c:v>3761107.144023983</c:v>
                </c:pt>
                <c:pt idx="480">
                  <c:v>3761161.964670028</c:v>
                </c:pt>
                <c:pt idx="481">
                  <c:v>3761069.877929949</c:v>
                </c:pt>
                <c:pt idx="482">
                  <c:v>3761026.204832247</c:v>
                </c:pt>
                <c:pt idx="483">
                  <c:v>3761098.979885098</c:v>
                </c:pt>
                <c:pt idx="484">
                  <c:v>3761225.222586826</c:v>
                </c:pt>
                <c:pt idx="485">
                  <c:v>3761167.888542576</c:v>
                </c:pt>
                <c:pt idx="486">
                  <c:v>3761218.084234564</c:v>
                </c:pt>
                <c:pt idx="487">
                  <c:v>3761176.973103305</c:v>
                </c:pt>
                <c:pt idx="488">
                  <c:v>3761242.548357025</c:v>
                </c:pt>
                <c:pt idx="489">
                  <c:v>3761170.609423773</c:v>
                </c:pt>
                <c:pt idx="490">
                  <c:v>3761196.340126354</c:v>
                </c:pt>
                <c:pt idx="491">
                  <c:v>3761176.608468667</c:v>
                </c:pt>
                <c:pt idx="492">
                  <c:v>3761198.04536789</c:v>
                </c:pt>
                <c:pt idx="493">
                  <c:v>3761235.460519183</c:v>
                </c:pt>
                <c:pt idx="494">
                  <c:v>3761261.578703026</c:v>
                </c:pt>
                <c:pt idx="495">
                  <c:v>3761298.403478403</c:v>
                </c:pt>
                <c:pt idx="496">
                  <c:v>3761183.69425543</c:v>
                </c:pt>
                <c:pt idx="497">
                  <c:v>3761169.959397161</c:v>
                </c:pt>
                <c:pt idx="498">
                  <c:v>3761132.73405415</c:v>
                </c:pt>
                <c:pt idx="499">
                  <c:v>3761143.604493755</c:v>
                </c:pt>
                <c:pt idx="500">
                  <c:v>3761145.979284598</c:v>
                </c:pt>
                <c:pt idx="501">
                  <c:v>3761144.867090513</c:v>
                </c:pt>
                <c:pt idx="502">
                  <c:v>3761172.235964598</c:v>
                </c:pt>
                <c:pt idx="503">
                  <c:v>3761128.16092173</c:v>
                </c:pt>
                <c:pt idx="504">
                  <c:v>3761249.112180221</c:v>
                </c:pt>
                <c:pt idx="505">
                  <c:v>3761371.907354489</c:v>
                </c:pt>
                <c:pt idx="506">
                  <c:v>3761216.955924485</c:v>
                </c:pt>
                <c:pt idx="507">
                  <c:v>3761255.160380608</c:v>
                </c:pt>
                <c:pt idx="508">
                  <c:v>3761209.622086653</c:v>
                </c:pt>
                <c:pt idx="509">
                  <c:v>3761142.2784224</c:v>
                </c:pt>
                <c:pt idx="510">
                  <c:v>3761094.347243908</c:v>
                </c:pt>
                <c:pt idx="511">
                  <c:v>3761223.696183636</c:v>
                </c:pt>
                <c:pt idx="512">
                  <c:v>3761071.120532036</c:v>
                </c:pt>
                <c:pt idx="513">
                  <c:v>3761193.457555179</c:v>
                </c:pt>
                <c:pt idx="514">
                  <c:v>3761116.088103916</c:v>
                </c:pt>
                <c:pt idx="515">
                  <c:v>3760953.06606846</c:v>
                </c:pt>
                <c:pt idx="516">
                  <c:v>3760959.519028957</c:v>
                </c:pt>
                <c:pt idx="517">
                  <c:v>3760785.297463354</c:v>
                </c:pt>
                <c:pt idx="518">
                  <c:v>3760902.873447401</c:v>
                </c:pt>
                <c:pt idx="519">
                  <c:v>3760983.438060184</c:v>
                </c:pt>
                <c:pt idx="520">
                  <c:v>3760972.630667476</c:v>
                </c:pt>
                <c:pt idx="521">
                  <c:v>3760952.886370648</c:v>
                </c:pt>
                <c:pt idx="522">
                  <c:v>3761005.735109798</c:v>
                </c:pt>
                <c:pt idx="523">
                  <c:v>3760990.938147404</c:v>
                </c:pt>
                <c:pt idx="524">
                  <c:v>3760963.965170482</c:v>
                </c:pt>
                <c:pt idx="525">
                  <c:v>3761063.695566496</c:v>
                </c:pt>
                <c:pt idx="526">
                  <c:v>3761001.00300243</c:v>
                </c:pt>
                <c:pt idx="527">
                  <c:v>3760810.758420764</c:v>
                </c:pt>
                <c:pt idx="528">
                  <c:v>3760921.538945962</c:v>
                </c:pt>
                <c:pt idx="529">
                  <c:v>3761132.517546847</c:v>
                </c:pt>
                <c:pt idx="530">
                  <c:v>3760944.809847406</c:v>
                </c:pt>
                <c:pt idx="531">
                  <c:v>3760969.898215787</c:v>
                </c:pt>
                <c:pt idx="532">
                  <c:v>3761011.878293931</c:v>
                </c:pt>
                <c:pt idx="533">
                  <c:v>3761019.601190016</c:v>
                </c:pt>
                <c:pt idx="534">
                  <c:v>3760990.746427812</c:v>
                </c:pt>
                <c:pt idx="535">
                  <c:v>3761038.579655295</c:v>
                </c:pt>
                <c:pt idx="536">
                  <c:v>3761018.059799327</c:v>
                </c:pt>
                <c:pt idx="537">
                  <c:v>3760991.712891729</c:v>
                </c:pt>
                <c:pt idx="538">
                  <c:v>3761013.833647097</c:v>
                </c:pt>
                <c:pt idx="539">
                  <c:v>3761007.733750007</c:v>
                </c:pt>
                <c:pt idx="540">
                  <c:v>3761092.015813887</c:v>
                </c:pt>
                <c:pt idx="541">
                  <c:v>3761069.345004361</c:v>
                </c:pt>
                <c:pt idx="542">
                  <c:v>3761049.618626432</c:v>
                </c:pt>
                <c:pt idx="543">
                  <c:v>3761097.128855878</c:v>
                </c:pt>
                <c:pt idx="544">
                  <c:v>3761167.023309286</c:v>
                </c:pt>
                <c:pt idx="545">
                  <c:v>3761131.918106833</c:v>
                </c:pt>
                <c:pt idx="546">
                  <c:v>3761145.758872244</c:v>
                </c:pt>
                <c:pt idx="547">
                  <c:v>3761135.356202752</c:v>
                </c:pt>
                <c:pt idx="548">
                  <c:v>3761210.125796787</c:v>
                </c:pt>
                <c:pt idx="549">
                  <c:v>3761303.411396592</c:v>
                </c:pt>
                <c:pt idx="550">
                  <c:v>3761296.34199231</c:v>
                </c:pt>
                <c:pt idx="551">
                  <c:v>3761250.051070081</c:v>
                </c:pt>
                <c:pt idx="552">
                  <c:v>3761292.748436859</c:v>
                </c:pt>
                <c:pt idx="553">
                  <c:v>3761268.134181066</c:v>
                </c:pt>
                <c:pt idx="554">
                  <c:v>3761244.555495935</c:v>
                </c:pt>
                <c:pt idx="555">
                  <c:v>3761272.169967552</c:v>
                </c:pt>
                <c:pt idx="556">
                  <c:v>3761286.198970125</c:v>
                </c:pt>
                <c:pt idx="557">
                  <c:v>3761224.099407386</c:v>
                </c:pt>
                <c:pt idx="558">
                  <c:v>3761257.85210214</c:v>
                </c:pt>
                <c:pt idx="559">
                  <c:v>3761256.072781574</c:v>
                </c:pt>
                <c:pt idx="560">
                  <c:v>3761335.830250186</c:v>
                </c:pt>
                <c:pt idx="561">
                  <c:v>3761280.262512722</c:v>
                </c:pt>
                <c:pt idx="562">
                  <c:v>3761207.701904044</c:v>
                </c:pt>
                <c:pt idx="563">
                  <c:v>3761206.401279872</c:v>
                </c:pt>
                <c:pt idx="564">
                  <c:v>3761207.633678023</c:v>
                </c:pt>
                <c:pt idx="565">
                  <c:v>3761187.991316246</c:v>
                </c:pt>
                <c:pt idx="566">
                  <c:v>3761234.70001425</c:v>
                </c:pt>
                <c:pt idx="567">
                  <c:v>3761210.356965725</c:v>
                </c:pt>
                <c:pt idx="568">
                  <c:v>3761169.91191696</c:v>
                </c:pt>
                <c:pt idx="569">
                  <c:v>3761195.056571575</c:v>
                </c:pt>
                <c:pt idx="570">
                  <c:v>3761132.512512196</c:v>
                </c:pt>
                <c:pt idx="571">
                  <c:v>3761107.887893896</c:v>
                </c:pt>
                <c:pt idx="572">
                  <c:v>3761059.088815543</c:v>
                </c:pt>
                <c:pt idx="573">
                  <c:v>3761144.524930792</c:v>
                </c:pt>
                <c:pt idx="574">
                  <c:v>3761081.958419012</c:v>
                </c:pt>
                <c:pt idx="575">
                  <c:v>3761113.603928268</c:v>
                </c:pt>
                <c:pt idx="576">
                  <c:v>3761006.27115322</c:v>
                </c:pt>
                <c:pt idx="577">
                  <c:v>3761108.055195456</c:v>
                </c:pt>
                <c:pt idx="578">
                  <c:v>3760979.638108057</c:v>
                </c:pt>
                <c:pt idx="579">
                  <c:v>3761056.480971651</c:v>
                </c:pt>
                <c:pt idx="580">
                  <c:v>3761086.199235197</c:v>
                </c:pt>
                <c:pt idx="581">
                  <c:v>3761055.260208975</c:v>
                </c:pt>
                <c:pt idx="582">
                  <c:v>3761036.470622838</c:v>
                </c:pt>
                <c:pt idx="583">
                  <c:v>3761033.496093381</c:v>
                </c:pt>
                <c:pt idx="584">
                  <c:v>3761086.610944618</c:v>
                </c:pt>
                <c:pt idx="585">
                  <c:v>3761077.75186591</c:v>
                </c:pt>
                <c:pt idx="586">
                  <c:v>3761132.997199622</c:v>
                </c:pt>
                <c:pt idx="587">
                  <c:v>3761153.913994918</c:v>
                </c:pt>
                <c:pt idx="588">
                  <c:v>3761190.166784095</c:v>
                </c:pt>
                <c:pt idx="589">
                  <c:v>3761135.234297186</c:v>
                </c:pt>
                <c:pt idx="590">
                  <c:v>3761174.319198546</c:v>
                </c:pt>
                <c:pt idx="591">
                  <c:v>3761156.275859097</c:v>
                </c:pt>
                <c:pt idx="592">
                  <c:v>3761126.382430782</c:v>
                </c:pt>
                <c:pt idx="593">
                  <c:v>3761136.700499803</c:v>
                </c:pt>
                <c:pt idx="594">
                  <c:v>3761141.313335923</c:v>
                </c:pt>
                <c:pt idx="595">
                  <c:v>3761127.842602168</c:v>
                </c:pt>
                <c:pt idx="596">
                  <c:v>3761100.419541151</c:v>
                </c:pt>
                <c:pt idx="597">
                  <c:v>3761120.838202666</c:v>
                </c:pt>
                <c:pt idx="598">
                  <c:v>3761093.436734078</c:v>
                </c:pt>
                <c:pt idx="599">
                  <c:v>3761120.67424376</c:v>
                </c:pt>
                <c:pt idx="600">
                  <c:v>3761222.496585097</c:v>
                </c:pt>
                <c:pt idx="601">
                  <c:v>3761119.682959666</c:v>
                </c:pt>
                <c:pt idx="602">
                  <c:v>3761073.526626121</c:v>
                </c:pt>
                <c:pt idx="603">
                  <c:v>3761049.170950457</c:v>
                </c:pt>
                <c:pt idx="604">
                  <c:v>3761096.430174877</c:v>
                </c:pt>
                <c:pt idx="605">
                  <c:v>3761033.164055063</c:v>
                </c:pt>
                <c:pt idx="606">
                  <c:v>3761038.854269045</c:v>
                </c:pt>
                <c:pt idx="607">
                  <c:v>3761036.728206929</c:v>
                </c:pt>
                <c:pt idx="608">
                  <c:v>3761135.609186797</c:v>
                </c:pt>
                <c:pt idx="609">
                  <c:v>3761062.810236894</c:v>
                </c:pt>
                <c:pt idx="610">
                  <c:v>3760979.239932138</c:v>
                </c:pt>
                <c:pt idx="611">
                  <c:v>3761016.2268321</c:v>
                </c:pt>
                <c:pt idx="612">
                  <c:v>3761051.221391934</c:v>
                </c:pt>
                <c:pt idx="613">
                  <c:v>3761035.355064118</c:v>
                </c:pt>
                <c:pt idx="614">
                  <c:v>3760989.565152515</c:v>
                </c:pt>
                <c:pt idx="615">
                  <c:v>3761023.718910193</c:v>
                </c:pt>
                <c:pt idx="616">
                  <c:v>3761004.224331061</c:v>
                </c:pt>
                <c:pt idx="617">
                  <c:v>3761079.718432558</c:v>
                </c:pt>
                <c:pt idx="618">
                  <c:v>3761010.568148385</c:v>
                </c:pt>
                <c:pt idx="619">
                  <c:v>3761002.117646677</c:v>
                </c:pt>
                <c:pt idx="620">
                  <c:v>3761111.771180581</c:v>
                </c:pt>
                <c:pt idx="621">
                  <c:v>3761032.221772419</c:v>
                </c:pt>
                <c:pt idx="622">
                  <c:v>3761016.644168852</c:v>
                </c:pt>
                <c:pt idx="623">
                  <c:v>3761021.228928553</c:v>
                </c:pt>
                <c:pt idx="624">
                  <c:v>3761047.158685245</c:v>
                </c:pt>
                <c:pt idx="625">
                  <c:v>3761017.925831838</c:v>
                </c:pt>
                <c:pt idx="626">
                  <c:v>3761008.415052818</c:v>
                </c:pt>
                <c:pt idx="627">
                  <c:v>3761018.864713345</c:v>
                </c:pt>
                <c:pt idx="628">
                  <c:v>3760991.378973846</c:v>
                </c:pt>
                <c:pt idx="629">
                  <c:v>3761016.423387761</c:v>
                </c:pt>
                <c:pt idx="630">
                  <c:v>3761010.220194411</c:v>
                </c:pt>
                <c:pt idx="631">
                  <c:v>3761009.216548296</c:v>
                </c:pt>
                <c:pt idx="632">
                  <c:v>3761009.713314609</c:v>
                </c:pt>
                <c:pt idx="633">
                  <c:v>3761031.596264367</c:v>
                </c:pt>
                <c:pt idx="634">
                  <c:v>3761041.393085278</c:v>
                </c:pt>
                <c:pt idx="635">
                  <c:v>3760977.284391172</c:v>
                </c:pt>
                <c:pt idx="636">
                  <c:v>3761055.978894875</c:v>
                </c:pt>
                <c:pt idx="637">
                  <c:v>3761039.658946129</c:v>
                </c:pt>
                <c:pt idx="638">
                  <c:v>3761053.626652215</c:v>
                </c:pt>
                <c:pt idx="639">
                  <c:v>3761036.245715266</c:v>
                </c:pt>
                <c:pt idx="640">
                  <c:v>3761034.783587621</c:v>
                </c:pt>
                <c:pt idx="641">
                  <c:v>3761053.862730176</c:v>
                </c:pt>
                <c:pt idx="642">
                  <c:v>3761045.287687837</c:v>
                </c:pt>
                <c:pt idx="643">
                  <c:v>3761016.22515274</c:v>
                </c:pt>
                <c:pt idx="644">
                  <c:v>3761037.227247079</c:v>
                </c:pt>
                <c:pt idx="645">
                  <c:v>3761019.334791318</c:v>
                </c:pt>
                <c:pt idx="646">
                  <c:v>3761016.243981073</c:v>
                </c:pt>
                <c:pt idx="647">
                  <c:v>3760987.4629371</c:v>
                </c:pt>
                <c:pt idx="648">
                  <c:v>3760982.747732641</c:v>
                </c:pt>
                <c:pt idx="649">
                  <c:v>3761041.740238422</c:v>
                </c:pt>
                <c:pt idx="650">
                  <c:v>3761032.305211435</c:v>
                </c:pt>
                <c:pt idx="651">
                  <c:v>3761043.756338683</c:v>
                </c:pt>
                <c:pt idx="652">
                  <c:v>3761054.167568508</c:v>
                </c:pt>
                <c:pt idx="653">
                  <c:v>3761041.311616725</c:v>
                </c:pt>
                <c:pt idx="654">
                  <c:v>3761040.265600419</c:v>
                </c:pt>
                <c:pt idx="655">
                  <c:v>3761032.706192683</c:v>
                </c:pt>
                <c:pt idx="656">
                  <c:v>3761064.846267685</c:v>
                </c:pt>
                <c:pt idx="657">
                  <c:v>3761061.111711524</c:v>
                </c:pt>
                <c:pt idx="658">
                  <c:v>3761067.993707763</c:v>
                </c:pt>
                <c:pt idx="659">
                  <c:v>3761060.004006812</c:v>
                </c:pt>
                <c:pt idx="660">
                  <c:v>3761021.566084006</c:v>
                </c:pt>
                <c:pt idx="661">
                  <c:v>3761021.901543032</c:v>
                </c:pt>
                <c:pt idx="662">
                  <c:v>3761027.801998042</c:v>
                </c:pt>
                <c:pt idx="663">
                  <c:v>3761033.026243377</c:v>
                </c:pt>
                <c:pt idx="664">
                  <c:v>3761043.747541947</c:v>
                </c:pt>
                <c:pt idx="665">
                  <c:v>3760995.674884667</c:v>
                </c:pt>
                <c:pt idx="666">
                  <c:v>3761018.828986515</c:v>
                </c:pt>
                <c:pt idx="667">
                  <c:v>3761012.31705053</c:v>
                </c:pt>
                <c:pt idx="668">
                  <c:v>3761040.746484173</c:v>
                </c:pt>
                <c:pt idx="669">
                  <c:v>3761055.748945854</c:v>
                </c:pt>
                <c:pt idx="670">
                  <c:v>3761071.622016376</c:v>
                </c:pt>
                <c:pt idx="671">
                  <c:v>3761078.897969206</c:v>
                </c:pt>
                <c:pt idx="672">
                  <c:v>3761093.034606988</c:v>
                </c:pt>
                <c:pt idx="673">
                  <c:v>3761090.96763404</c:v>
                </c:pt>
                <c:pt idx="674">
                  <c:v>3761089.732083894</c:v>
                </c:pt>
                <c:pt idx="675">
                  <c:v>3761079.182097925</c:v>
                </c:pt>
                <c:pt idx="676">
                  <c:v>3761125.530376695</c:v>
                </c:pt>
                <c:pt idx="677">
                  <c:v>3761117.642642478</c:v>
                </c:pt>
                <c:pt idx="678">
                  <c:v>3761060.45102373</c:v>
                </c:pt>
                <c:pt idx="679">
                  <c:v>3761054.238259569</c:v>
                </c:pt>
                <c:pt idx="680">
                  <c:v>3761047.161806787</c:v>
                </c:pt>
                <c:pt idx="681">
                  <c:v>3761049.020941612</c:v>
                </c:pt>
                <c:pt idx="682">
                  <c:v>3761059.002226592</c:v>
                </c:pt>
                <c:pt idx="683">
                  <c:v>3761055.678161062</c:v>
                </c:pt>
                <c:pt idx="684">
                  <c:v>3761051.535235939</c:v>
                </c:pt>
                <c:pt idx="685">
                  <c:v>3761051.057725254</c:v>
                </c:pt>
                <c:pt idx="686">
                  <c:v>3761041.74034988</c:v>
                </c:pt>
                <c:pt idx="687">
                  <c:v>3761059.140736067</c:v>
                </c:pt>
                <c:pt idx="688">
                  <c:v>3761050.701194691</c:v>
                </c:pt>
                <c:pt idx="689">
                  <c:v>3761053.238090184</c:v>
                </c:pt>
                <c:pt idx="690">
                  <c:v>3761081.776110149</c:v>
                </c:pt>
                <c:pt idx="691">
                  <c:v>3761061.802320827</c:v>
                </c:pt>
                <c:pt idx="692">
                  <c:v>3761127.102627145</c:v>
                </c:pt>
                <c:pt idx="693">
                  <c:v>3761073.725248409</c:v>
                </c:pt>
                <c:pt idx="694">
                  <c:v>3761041.452495777</c:v>
                </c:pt>
                <c:pt idx="695">
                  <c:v>3761039.396859514</c:v>
                </c:pt>
                <c:pt idx="696">
                  <c:v>3761036.75023778</c:v>
                </c:pt>
                <c:pt idx="697">
                  <c:v>3761051.607345134</c:v>
                </c:pt>
                <c:pt idx="698">
                  <c:v>3761037.474047431</c:v>
                </c:pt>
                <c:pt idx="699">
                  <c:v>3761056.903604882</c:v>
                </c:pt>
                <c:pt idx="700">
                  <c:v>3761055.997647526</c:v>
                </c:pt>
                <c:pt idx="701">
                  <c:v>3761037.315254172</c:v>
                </c:pt>
                <c:pt idx="702">
                  <c:v>3761012.752276722</c:v>
                </c:pt>
                <c:pt idx="703">
                  <c:v>3761053.306747374</c:v>
                </c:pt>
                <c:pt idx="704">
                  <c:v>3761062.615081068</c:v>
                </c:pt>
                <c:pt idx="705">
                  <c:v>3761077.513738859</c:v>
                </c:pt>
                <c:pt idx="706">
                  <c:v>3761081.776602044</c:v>
                </c:pt>
                <c:pt idx="707">
                  <c:v>3761036.723341644</c:v>
                </c:pt>
                <c:pt idx="708">
                  <c:v>3761053.239292492</c:v>
                </c:pt>
                <c:pt idx="709">
                  <c:v>3761046.323833466</c:v>
                </c:pt>
                <c:pt idx="710">
                  <c:v>3761039.739402489</c:v>
                </c:pt>
                <c:pt idx="711">
                  <c:v>3761048.524449882</c:v>
                </c:pt>
                <c:pt idx="712">
                  <c:v>3761038.987826211</c:v>
                </c:pt>
                <c:pt idx="713">
                  <c:v>3761039.841837876</c:v>
                </c:pt>
                <c:pt idx="714">
                  <c:v>3761020.817386656</c:v>
                </c:pt>
                <c:pt idx="715">
                  <c:v>3761043.033166257</c:v>
                </c:pt>
                <c:pt idx="716">
                  <c:v>3761038.419299044</c:v>
                </c:pt>
                <c:pt idx="717">
                  <c:v>3761042.871699845</c:v>
                </c:pt>
                <c:pt idx="718">
                  <c:v>3761049.161231969</c:v>
                </c:pt>
                <c:pt idx="719">
                  <c:v>3761020.329965846</c:v>
                </c:pt>
                <c:pt idx="720">
                  <c:v>3761042.726877295</c:v>
                </c:pt>
                <c:pt idx="721">
                  <c:v>3761058.612772109</c:v>
                </c:pt>
                <c:pt idx="722">
                  <c:v>3761078.348166778</c:v>
                </c:pt>
                <c:pt idx="723">
                  <c:v>3761047.700148766</c:v>
                </c:pt>
                <c:pt idx="724">
                  <c:v>3761062.834369899</c:v>
                </c:pt>
                <c:pt idx="725">
                  <c:v>3761038.91123851</c:v>
                </c:pt>
                <c:pt idx="726">
                  <c:v>3761049.782448561</c:v>
                </c:pt>
                <c:pt idx="727">
                  <c:v>3761053.570766721</c:v>
                </c:pt>
                <c:pt idx="728">
                  <c:v>3761049.905881618</c:v>
                </c:pt>
                <c:pt idx="729">
                  <c:v>3761049.436674342</c:v>
                </c:pt>
                <c:pt idx="730">
                  <c:v>3761061.421027212</c:v>
                </c:pt>
                <c:pt idx="731">
                  <c:v>3761063.230560828</c:v>
                </c:pt>
                <c:pt idx="732">
                  <c:v>3761061.398323901</c:v>
                </c:pt>
                <c:pt idx="733">
                  <c:v>3761081.239417559</c:v>
                </c:pt>
                <c:pt idx="734">
                  <c:v>3761077.766829368</c:v>
                </c:pt>
                <c:pt idx="735">
                  <c:v>3761079.175175326</c:v>
                </c:pt>
                <c:pt idx="736">
                  <c:v>3761079.373281893</c:v>
                </c:pt>
                <c:pt idx="737">
                  <c:v>3761118.57198808</c:v>
                </c:pt>
                <c:pt idx="738">
                  <c:v>3761079.794354431</c:v>
                </c:pt>
                <c:pt idx="739">
                  <c:v>3761073.852318462</c:v>
                </c:pt>
                <c:pt idx="740">
                  <c:v>3761074.869293071</c:v>
                </c:pt>
                <c:pt idx="741">
                  <c:v>3761070.32916832</c:v>
                </c:pt>
                <c:pt idx="742">
                  <c:v>3761070.615921902</c:v>
                </c:pt>
                <c:pt idx="743">
                  <c:v>3761071.7051674</c:v>
                </c:pt>
                <c:pt idx="744">
                  <c:v>3761066.773033738</c:v>
                </c:pt>
                <c:pt idx="745">
                  <c:v>3761064.648604024</c:v>
                </c:pt>
                <c:pt idx="746">
                  <c:v>3761064.595510585</c:v>
                </c:pt>
                <c:pt idx="747">
                  <c:v>3761064.957151057</c:v>
                </c:pt>
                <c:pt idx="748">
                  <c:v>3761061.684623885</c:v>
                </c:pt>
                <c:pt idx="749">
                  <c:v>3761072.753841244</c:v>
                </c:pt>
                <c:pt idx="750">
                  <c:v>3761068.763544348</c:v>
                </c:pt>
                <c:pt idx="751">
                  <c:v>3761079.167852229</c:v>
                </c:pt>
                <c:pt idx="752">
                  <c:v>3761066.386863703</c:v>
                </c:pt>
                <c:pt idx="753">
                  <c:v>3761044.800564818</c:v>
                </c:pt>
                <c:pt idx="754">
                  <c:v>3761068.371877874</c:v>
                </c:pt>
                <c:pt idx="755">
                  <c:v>3761055.872837867</c:v>
                </c:pt>
                <c:pt idx="756">
                  <c:v>3761073.418654389</c:v>
                </c:pt>
                <c:pt idx="757">
                  <c:v>3761048.751601071</c:v>
                </c:pt>
                <c:pt idx="758">
                  <c:v>3761074.664963158</c:v>
                </c:pt>
                <c:pt idx="759">
                  <c:v>3761054.907624202</c:v>
                </c:pt>
                <c:pt idx="760">
                  <c:v>3761068.665040416</c:v>
                </c:pt>
                <c:pt idx="761">
                  <c:v>3761055.390669403</c:v>
                </c:pt>
                <c:pt idx="762">
                  <c:v>3761054.273514365</c:v>
                </c:pt>
                <c:pt idx="763">
                  <c:v>3761076.553753084</c:v>
                </c:pt>
                <c:pt idx="764">
                  <c:v>3761051.330415282</c:v>
                </c:pt>
                <c:pt idx="765">
                  <c:v>3761033.651202182</c:v>
                </c:pt>
                <c:pt idx="766">
                  <c:v>3761054.605681292</c:v>
                </c:pt>
                <c:pt idx="767">
                  <c:v>3761055.88622719</c:v>
                </c:pt>
                <c:pt idx="768">
                  <c:v>3761056.756139226</c:v>
                </c:pt>
                <c:pt idx="769">
                  <c:v>3761055.879077385</c:v>
                </c:pt>
                <c:pt idx="770">
                  <c:v>3761057.226237379</c:v>
                </c:pt>
                <c:pt idx="771">
                  <c:v>3761057.442209044</c:v>
                </c:pt>
                <c:pt idx="772">
                  <c:v>3761058.187670828</c:v>
                </c:pt>
                <c:pt idx="773">
                  <c:v>3761053.09748741</c:v>
                </c:pt>
                <c:pt idx="774">
                  <c:v>3761061.19625937</c:v>
                </c:pt>
                <c:pt idx="775">
                  <c:v>3761063.225934339</c:v>
                </c:pt>
                <c:pt idx="776">
                  <c:v>3761058.100108799</c:v>
                </c:pt>
                <c:pt idx="777">
                  <c:v>3761050.82502088</c:v>
                </c:pt>
                <c:pt idx="778">
                  <c:v>3761047.189561237</c:v>
                </c:pt>
                <c:pt idx="779">
                  <c:v>3761038.189794295</c:v>
                </c:pt>
                <c:pt idx="780">
                  <c:v>3761053.997622466</c:v>
                </c:pt>
                <c:pt idx="781">
                  <c:v>3761041.011540922</c:v>
                </c:pt>
                <c:pt idx="782">
                  <c:v>3761062.044440914</c:v>
                </c:pt>
                <c:pt idx="783">
                  <c:v>3761046.477209125</c:v>
                </c:pt>
                <c:pt idx="784">
                  <c:v>3761046.496137832</c:v>
                </c:pt>
                <c:pt idx="785">
                  <c:v>3761042.146290615</c:v>
                </c:pt>
                <c:pt idx="786">
                  <c:v>3761038.058734132</c:v>
                </c:pt>
                <c:pt idx="787">
                  <c:v>3761059.6057653</c:v>
                </c:pt>
                <c:pt idx="788">
                  <c:v>3761048.392712806</c:v>
                </c:pt>
                <c:pt idx="789">
                  <c:v>3761023.244524485</c:v>
                </c:pt>
                <c:pt idx="790">
                  <c:v>3761043.811374092</c:v>
                </c:pt>
                <c:pt idx="791">
                  <c:v>3761035.619114746</c:v>
                </c:pt>
                <c:pt idx="792">
                  <c:v>3761042.228909296</c:v>
                </c:pt>
                <c:pt idx="793">
                  <c:v>3761041.002748948</c:v>
                </c:pt>
                <c:pt idx="794">
                  <c:v>3761040.967101758</c:v>
                </c:pt>
                <c:pt idx="795">
                  <c:v>3761023.990708159</c:v>
                </c:pt>
                <c:pt idx="796">
                  <c:v>3761033.386335334</c:v>
                </c:pt>
                <c:pt idx="797">
                  <c:v>3761033.820804026</c:v>
                </c:pt>
                <c:pt idx="798">
                  <c:v>3761047.691319721</c:v>
                </c:pt>
                <c:pt idx="799">
                  <c:v>3761048.527141985</c:v>
                </c:pt>
                <c:pt idx="800">
                  <c:v>3761043.806372326</c:v>
                </c:pt>
                <c:pt idx="801">
                  <c:v>3761043.116819153</c:v>
                </c:pt>
                <c:pt idx="802">
                  <c:v>3761039.603323683</c:v>
                </c:pt>
                <c:pt idx="803">
                  <c:v>3761040.485395228</c:v>
                </c:pt>
                <c:pt idx="804">
                  <c:v>3761040.214403899</c:v>
                </c:pt>
                <c:pt idx="805">
                  <c:v>3761038.139564355</c:v>
                </c:pt>
                <c:pt idx="806">
                  <c:v>3761036.840591343</c:v>
                </c:pt>
                <c:pt idx="807">
                  <c:v>3761039.130474084</c:v>
                </c:pt>
                <c:pt idx="808">
                  <c:v>3761031.679223948</c:v>
                </c:pt>
                <c:pt idx="809">
                  <c:v>3761033.815133184</c:v>
                </c:pt>
                <c:pt idx="810">
                  <c:v>3761026.044201173</c:v>
                </c:pt>
                <c:pt idx="811">
                  <c:v>3761030.913659829</c:v>
                </c:pt>
                <c:pt idx="812">
                  <c:v>3761027.817004134</c:v>
                </c:pt>
                <c:pt idx="813">
                  <c:v>3761025.567579305</c:v>
                </c:pt>
                <c:pt idx="814">
                  <c:v>3761018.239188522</c:v>
                </c:pt>
                <c:pt idx="815">
                  <c:v>3761010.214887976</c:v>
                </c:pt>
                <c:pt idx="816">
                  <c:v>3761020.976081675</c:v>
                </c:pt>
                <c:pt idx="817">
                  <c:v>3761025.210255063</c:v>
                </c:pt>
                <c:pt idx="818">
                  <c:v>3761012.857744874</c:v>
                </c:pt>
                <c:pt idx="819">
                  <c:v>3761023.271326495</c:v>
                </c:pt>
                <c:pt idx="820">
                  <c:v>3761023.464604103</c:v>
                </c:pt>
                <c:pt idx="821">
                  <c:v>3761033.740119942</c:v>
                </c:pt>
                <c:pt idx="822">
                  <c:v>3761021.54993108</c:v>
                </c:pt>
                <c:pt idx="823">
                  <c:v>3761030.155356739</c:v>
                </c:pt>
                <c:pt idx="824">
                  <c:v>3761024.177494676</c:v>
                </c:pt>
                <c:pt idx="825">
                  <c:v>3761022.880204703</c:v>
                </c:pt>
                <c:pt idx="826">
                  <c:v>3761021.985947147</c:v>
                </c:pt>
                <c:pt idx="827">
                  <c:v>3761009.144634797</c:v>
                </c:pt>
                <c:pt idx="828">
                  <c:v>3761008.263418862</c:v>
                </c:pt>
                <c:pt idx="829">
                  <c:v>3761007.63549131</c:v>
                </c:pt>
                <c:pt idx="830">
                  <c:v>3761007.276546089</c:v>
                </c:pt>
                <c:pt idx="831">
                  <c:v>3761011.244675721</c:v>
                </c:pt>
                <c:pt idx="832">
                  <c:v>3761009.062876544</c:v>
                </c:pt>
                <c:pt idx="833">
                  <c:v>3761008.736258179</c:v>
                </c:pt>
                <c:pt idx="834">
                  <c:v>3761009.432313961</c:v>
                </c:pt>
                <c:pt idx="835">
                  <c:v>3761007.505657814</c:v>
                </c:pt>
                <c:pt idx="836">
                  <c:v>3761002.776870184</c:v>
                </c:pt>
                <c:pt idx="837">
                  <c:v>3761006.898827991</c:v>
                </c:pt>
                <c:pt idx="838">
                  <c:v>3761010.585329027</c:v>
                </c:pt>
                <c:pt idx="839">
                  <c:v>3761015.583433808</c:v>
                </c:pt>
                <c:pt idx="840">
                  <c:v>3761009.047812073</c:v>
                </c:pt>
                <c:pt idx="841">
                  <c:v>3761013.187376465</c:v>
                </c:pt>
                <c:pt idx="842">
                  <c:v>3761012.56393976</c:v>
                </c:pt>
                <c:pt idx="843">
                  <c:v>3761008.323996893</c:v>
                </c:pt>
                <c:pt idx="844">
                  <c:v>3761017.294365359</c:v>
                </c:pt>
                <c:pt idx="845">
                  <c:v>3761011.114596351</c:v>
                </c:pt>
                <c:pt idx="846">
                  <c:v>3761007.151267848</c:v>
                </c:pt>
                <c:pt idx="847">
                  <c:v>3761022.526262956</c:v>
                </c:pt>
                <c:pt idx="848">
                  <c:v>3761026.247997622</c:v>
                </c:pt>
                <c:pt idx="849">
                  <c:v>3761026.271183166</c:v>
                </c:pt>
                <c:pt idx="850">
                  <c:v>3761030.216562126</c:v>
                </c:pt>
                <c:pt idx="851">
                  <c:v>3761030.863228773</c:v>
                </c:pt>
                <c:pt idx="852">
                  <c:v>3761024.681041287</c:v>
                </c:pt>
                <c:pt idx="853">
                  <c:v>3761034.189570529</c:v>
                </c:pt>
                <c:pt idx="854">
                  <c:v>3761025.33153437</c:v>
                </c:pt>
                <c:pt idx="855">
                  <c:v>3761024.739351518</c:v>
                </c:pt>
                <c:pt idx="856">
                  <c:v>3761019.328740484</c:v>
                </c:pt>
                <c:pt idx="857">
                  <c:v>3761030.861876469</c:v>
                </c:pt>
                <c:pt idx="858">
                  <c:v>3761031.884388647</c:v>
                </c:pt>
                <c:pt idx="859">
                  <c:v>3761031.428323159</c:v>
                </c:pt>
                <c:pt idx="860">
                  <c:v>3761031.667617777</c:v>
                </c:pt>
                <c:pt idx="861">
                  <c:v>3761028.338237675</c:v>
                </c:pt>
                <c:pt idx="862">
                  <c:v>3761031.780650697</c:v>
                </c:pt>
                <c:pt idx="863">
                  <c:v>3761042.184694829</c:v>
                </c:pt>
                <c:pt idx="864">
                  <c:v>3761029.974723056</c:v>
                </c:pt>
                <c:pt idx="865">
                  <c:v>3761031.561342272</c:v>
                </c:pt>
                <c:pt idx="866">
                  <c:v>3761028.885290047</c:v>
                </c:pt>
                <c:pt idx="867">
                  <c:v>3761029.880482416</c:v>
                </c:pt>
                <c:pt idx="868">
                  <c:v>3761029.748918168</c:v>
                </c:pt>
                <c:pt idx="869">
                  <c:v>3761030.176767097</c:v>
                </c:pt>
                <c:pt idx="870">
                  <c:v>3761029.535733468</c:v>
                </c:pt>
                <c:pt idx="871">
                  <c:v>3761031.361154756</c:v>
                </c:pt>
                <c:pt idx="872">
                  <c:v>3761024.025813985</c:v>
                </c:pt>
                <c:pt idx="873">
                  <c:v>3761027.290380057</c:v>
                </c:pt>
                <c:pt idx="874">
                  <c:v>3761028.305160079</c:v>
                </c:pt>
                <c:pt idx="875">
                  <c:v>3761023.921264594</c:v>
                </c:pt>
                <c:pt idx="876">
                  <c:v>3761025.767814213</c:v>
                </c:pt>
                <c:pt idx="877">
                  <c:v>3761030.114197935</c:v>
                </c:pt>
                <c:pt idx="878">
                  <c:v>3761031.961886965</c:v>
                </c:pt>
                <c:pt idx="879">
                  <c:v>3761030.810837109</c:v>
                </c:pt>
                <c:pt idx="880">
                  <c:v>3761032.050523312</c:v>
                </c:pt>
                <c:pt idx="881">
                  <c:v>3761032.361665933</c:v>
                </c:pt>
                <c:pt idx="882">
                  <c:v>3761032.288961398</c:v>
                </c:pt>
                <c:pt idx="883">
                  <c:v>3761031.966481739</c:v>
                </c:pt>
                <c:pt idx="884">
                  <c:v>3761032.831215797</c:v>
                </c:pt>
                <c:pt idx="885">
                  <c:v>3761025.280324562</c:v>
                </c:pt>
                <c:pt idx="886">
                  <c:v>3761027.150877809</c:v>
                </c:pt>
                <c:pt idx="887">
                  <c:v>3761025.471535631</c:v>
                </c:pt>
                <c:pt idx="888">
                  <c:v>3761024.278234622</c:v>
                </c:pt>
                <c:pt idx="889">
                  <c:v>3761021.942851675</c:v>
                </c:pt>
                <c:pt idx="890">
                  <c:v>3761026.220392828</c:v>
                </c:pt>
                <c:pt idx="891">
                  <c:v>3761029.375380783</c:v>
                </c:pt>
                <c:pt idx="892">
                  <c:v>3761028.872927965</c:v>
                </c:pt>
                <c:pt idx="893">
                  <c:v>3761030.304734376</c:v>
                </c:pt>
                <c:pt idx="894">
                  <c:v>3761028.810257492</c:v>
                </c:pt>
                <c:pt idx="895">
                  <c:v>3761027.69179776</c:v>
                </c:pt>
                <c:pt idx="896">
                  <c:v>3761027.629324175</c:v>
                </c:pt>
                <c:pt idx="897">
                  <c:v>3761028.538504178</c:v>
                </c:pt>
                <c:pt idx="898">
                  <c:v>3761027.573364239</c:v>
                </c:pt>
                <c:pt idx="899">
                  <c:v>3761027.544325547</c:v>
                </c:pt>
                <c:pt idx="900">
                  <c:v>3761028.372205964</c:v>
                </c:pt>
                <c:pt idx="901">
                  <c:v>3761029.896549172</c:v>
                </c:pt>
                <c:pt idx="902">
                  <c:v>3761030.372378016</c:v>
                </c:pt>
                <c:pt idx="903">
                  <c:v>3761026.250520255</c:v>
                </c:pt>
                <c:pt idx="904">
                  <c:v>3761028.307099778</c:v>
                </c:pt>
                <c:pt idx="905">
                  <c:v>3761036.470004593</c:v>
                </c:pt>
                <c:pt idx="906">
                  <c:v>3761031.131457429</c:v>
                </c:pt>
                <c:pt idx="907">
                  <c:v>3761028.951956123</c:v>
                </c:pt>
                <c:pt idx="908">
                  <c:v>3761027.805257095</c:v>
                </c:pt>
                <c:pt idx="909">
                  <c:v>3761025.900828999</c:v>
                </c:pt>
                <c:pt idx="910">
                  <c:v>3761029.074315708</c:v>
                </c:pt>
                <c:pt idx="911">
                  <c:v>3761028.53357321</c:v>
                </c:pt>
                <c:pt idx="912">
                  <c:v>3761028.102442329</c:v>
                </c:pt>
                <c:pt idx="913">
                  <c:v>3761028.998619681</c:v>
                </c:pt>
                <c:pt idx="914">
                  <c:v>3761031.121726527</c:v>
                </c:pt>
                <c:pt idx="915">
                  <c:v>3761034.690942613</c:v>
                </c:pt>
                <c:pt idx="916">
                  <c:v>3761032.571108606</c:v>
                </c:pt>
                <c:pt idx="917">
                  <c:v>3761034.332755796</c:v>
                </c:pt>
                <c:pt idx="918">
                  <c:v>3761036.874622077</c:v>
                </c:pt>
                <c:pt idx="919">
                  <c:v>3761035.452708627</c:v>
                </c:pt>
                <c:pt idx="920">
                  <c:v>3761033.243434564</c:v>
                </c:pt>
                <c:pt idx="921">
                  <c:v>3761033.601716469</c:v>
                </c:pt>
                <c:pt idx="922">
                  <c:v>3761034.154727331</c:v>
                </c:pt>
                <c:pt idx="923">
                  <c:v>3761032.953404097</c:v>
                </c:pt>
                <c:pt idx="924">
                  <c:v>3761034.154912069</c:v>
                </c:pt>
                <c:pt idx="925">
                  <c:v>3761035.069477993</c:v>
                </c:pt>
                <c:pt idx="926">
                  <c:v>3761030.797742445</c:v>
                </c:pt>
                <c:pt idx="927">
                  <c:v>3761039.639188128</c:v>
                </c:pt>
                <c:pt idx="928">
                  <c:v>3761033.740750846</c:v>
                </c:pt>
                <c:pt idx="929">
                  <c:v>3761032.249871706</c:v>
                </c:pt>
                <c:pt idx="930">
                  <c:v>3761032.564608745</c:v>
                </c:pt>
                <c:pt idx="931">
                  <c:v>3761030.898775364</c:v>
                </c:pt>
                <c:pt idx="932">
                  <c:v>3761034.209756613</c:v>
                </c:pt>
                <c:pt idx="933">
                  <c:v>3761037.407586993</c:v>
                </c:pt>
                <c:pt idx="934">
                  <c:v>3761032.325315108</c:v>
                </c:pt>
                <c:pt idx="935">
                  <c:v>3761030.099992235</c:v>
                </c:pt>
                <c:pt idx="936">
                  <c:v>3761033.831775647</c:v>
                </c:pt>
                <c:pt idx="937">
                  <c:v>3761035.430231609</c:v>
                </c:pt>
                <c:pt idx="938">
                  <c:v>3761031.899108231</c:v>
                </c:pt>
                <c:pt idx="939">
                  <c:v>3761031.055684567</c:v>
                </c:pt>
                <c:pt idx="940">
                  <c:v>3761032.377080499</c:v>
                </c:pt>
                <c:pt idx="941">
                  <c:v>3761033.279276629</c:v>
                </c:pt>
                <c:pt idx="942">
                  <c:v>3761034.758972001</c:v>
                </c:pt>
                <c:pt idx="943">
                  <c:v>3761032.579041474</c:v>
                </c:pt>
                <c:pt idx="944">
                  <c:v>3761031.455038007</c:v>
                </c:pt>
                <c:pt idx="945">
                  <c:v>3761028.495551781</c:v>
                </c:pt>
                <c:pt idx="946">
                  <c:v>3761032.616262975</c:v>
                </c:pt>
                <c:pt idx="947">
                  <c:v>3761032.742894251</c:v>
                </c:pt>
                <c:pt idx="948">
                  <c:v>3761030.56648777</c:v>
                </c:pt>
                <c:pt idx="949">
                  <c:v>3761028.94089363</c:v>
                </c:pt>
                <c:pt idx="950">
                  <c:v>3761029.975561868</c:v>
                </c:pt>
                <c:pt idx="951">
                  <c:v>3761030.543240981</c:v>
                </c:pt>
                <c:pt idx="952">
                  <c:v>3761030.09327202</c:v>
                </c:pt>
                <c:pt idx="953">
                  <c:v>3761031.107234496</c:v>
                </c:pt>
                <c:pt idx="954">
                  <c:v>3761030.708087623</c:v>
                </c:pt>
                <c:pt idx="955">
                  <c:v>3761032.179685251</c:v>
                </c:pt>
                <c:pt idx="956">
                  <c:v>3761034.595100316</c:v>
                </c:pt>
                <c:pt idx="957">
                  <c:v>3761032.367553969</c:v>
                </c:pt>
                <c:pt idx="958">
                  <c:v>3761030.853232688</c:v>
                </c:pt>
                <c:pt idx="959">
                  <c:v>3761032.93109502</c:v>
                </c:pt>
                <c:pt idx="960">
                  <c:v>3761030.681498369</c:v>
                </c:pt>
                <c:pt idx="961">
                  <c:v>3761029.770128116</c:v>
                </c:pt>
                <c:pt idx="962">
                  <c:v>3761030.399168708</c:v>
                </c:pt>
                <c:pt idx="963">
                  <c:v>3761029.96164067</c:v>
                </c:pt>
                <c:pt idx="964">
                  <c:v>3761030.382756973</c:v>
                </c:pt>
                <c:pt idx="965">
                  <c:v>3761031.019546265</c:v>
                </c:pt>
                <c:pt idx="966">
                  <c:v>3761028.68680547</c:v>
                </c:pt>
                <c:pt idx="967">
                  <c:v>3761030.054961105</c:v>
                </c:pt>
                <c:pt idx="968">
                  <c:v>3761031.408897504</c:v>
                </c:pt>
                <c:pt idx="969">
                  <c:v>3761030.713514728</c:v>
                </c:pt>
                <c:pt idx="970">
                  <c:v>3761030.753886119</c:v>
                </c:pt>
                <c:pt idx="971">
                  <c:v>3761029.734499732</c:v>
                </c:pt>
                <c:pt idx="972">
                  <c:v>3761028.627765118</c:v>
                </c:pt>
                <c:pt idx="973">
                  <c:v>3761028.969572664</c:v>
                </c:pt>
                <c:pt idx="974">
                  <c:v>3761030.731515646</c:v>
                </c:pt>
                <c:pt idx="975">
                  <c:v>3761030.066751824</c:v>
                </c:pt>
                <c:pt idx="976">
                  <c:v>3761030.376882186</c:v>
                </c:pt>
                <c:pt idx="977">
                  <c:v>3761029.065226678</c:v>
                </c:pt>
                <c:pt idx="978">
                  <c:v>3761030.999905792</c:v>
                </c:pt>
                <c:pt idx="979">
                  <c:v>3761030.297330332</c:v>
                </c:pt>
                <c:pt idx="980">
                  <c:v>3761030.164115738</c:v>
                </c:pt>
                <c:pt idx="981">
                  <c:v>3761030.666970678</c:v>
                </c:pt>
                <c:pt idx="982">
                  <c:v>3761030.448283026</c:v>
                </c:pt>
                <c:pt idx="983">
                  <c:v>3761032.09654315</c:v>
                </c:pt>
                <c:pt idx="984">
                  <c:v>3761028.683741356</c:v>
                </c:pt>
                <c:pt idx="985">
                  <c:v>3761027.837720165</c:v>
                </c:pt>
                <c:pt idx="986">
                  <c:v>3761029.514091212</c:v>
                </c:pt>
                <c:pt idx="987">
                  <c:v>3761029.202661477</c:v>
                </c:pt>
                <c:pt idx="988">
                  <c:v>3761027.621825451</c:v>
                </c:pt>
                <c:pt idx="989">
                  <c:v>3761029.362599174</c:v>
                </c:pt>
                <c:pt idx="990">
                  <c:v>3761029.942211899</c:v>
                </c:pt>
                <c:pt idx="991">
                  <c:v>3761030.212640025</c:v>
                </c:pt>
                <c:pt idx="992">
                  <c:v>3761029.648247958</c:v>
                </c:pt>
                <c:pt idx="993">
                  <c:v>3761030.877309592</c:v>
                </c:pt>
                <c:pt idx="994">
                  <c:v>3761030.675274183</c:v>
                </c:pt>
                <c:pt idx="995">
                  <c:v>3761030.107664199</c:v>
                </c:pt>
                <c:pt idx="996">
                  <c:v>3761030.053732481</c:v>
                </c:pt>
                <c:pt idx="997">
                  <c:v>3761030.313612951</c:v>
                </c:pt>
                <c:pt idx="998">
                  <c:v>3761030.040188965</c:v>
                </c:pt>
                <c:pt idx="999">
                  <c:v>3761029.978892271</c:v>
                </c:pt>
                <c:pt idx="1000">
                  <c:v>3761029.859122687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21.33949282375404</c:v>
                </c:pt>
                <c:pt idx="2">
                  <c:v>11.50093226432351</c:v>
                </c:pt>
                <c:pt idx="3">
                  <c:v>10.53227070561249</c:v>
                </c:pt>
                <c:pt idx="4">
                  <c:v>9.495177168847555</c:v>
                </c:pt>
                <c:pt idx="5">
                  <c:v>8.404333816771972</c:v>
                </c:pt>
                <c:pt idx="6">
                  <c:v>7.269368121137653</c:v>
                </c:pt>
                <c:pt idx="7">
                  <c:v>5.079647434236882</c:v>
                </c:pt>
                <c:pt idx="8">
                  <c:v>2.652081401457575</c:v>
                </c:pt>
                <c:pt idx="9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21.60077183674464</c:v>
                </c:pt>
                <c:pt idx="2">
                  <c:v>0.4610727360192455</c:v>
                </c:pt>
                <c:pt idx="3">
                  <c:v>0.3668096185407999</c:v>
                </c:pt>
                <c:pt idx="4">
                  <c:v>0.2928302693526493</c:v>
                </c:pt>
                <c:pt idx="5">
                  <c:v>0.2331449610569501</c:v>
                </c:pt>
                <c:pt idx="6">
                  <c:v>0.1838223961307285</c:v>
                </c:pt>
                <c:pt idx="7">
                  <c:v>0.3312810879643303</c:v>
                </c:pt>
                <c:pt idx="8">
                  <c:v>0.179184205655521</c:v>
                </c:pt>
                <c:pt idx="9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0.2612790129906027</c:v>
                </c:pt>
                <c:pt idx="2">
                  <c:v>10.29963329544977</c:v>
                </c:pt>
                <c:pt idx="3">
                  <c:v>1.335471177251828</c:v>
                </c:pt>
                <c:pt idx="4">
                  <c:v>1.329923806117581</c:v>
                </c:pt>
                <c:pt idx="5">
                  <c:v>1.323988313132532</c:v>
                </c:pt>
                <c:pt idx="6">
                  <c:v>1.318788091765048</c:v>
                </c:pt>
                <c:pt idx="7">
                  <c:v>2.5210017748651</c:v>
                </c:pt>
                <c:pt idx="8">
                  <c:v>2.606750238434828</c:v>
                </c:pt>
                <c:pt idx="9">
                  <c:v>2.697479602065834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12.94376809813886</c:v>
                </c:pt>
                <c:pt idx="2">
                  <c:v>6.398375124951347</c:v>
                </c:pt>
                <c:pt idx="3">
                  <c:v>5.879294003471442</c:v>
                </c:pt>
                <c:pt idx="4">
                  <c:v>5.289206765189276</c:v>
                </c:pt>
                <c:pt idx="5">
                  <c:v>4.640046573090115</c:v>
                </c:pt>
                <c:pt idx="6">
                  <c:v>3.343236691449823</c:v>
                </c:pt>
                <c:pt idx="7">
                  <c:v>1.790202032713237</c:v>
                </c:pt>
                <c:pt idx="8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13.01610921557922</c:v>
                </c:pt>
                <c:pt idx="2">
                  <c:v>0.3668096185407999</c:v>
                </c:pt>
                <c:pt idx="3">
                  <c:v>0.2928302693526493</c:v>
                </c:pt>
                <c:pt idx="4">
                  <c:v>0.2331449610569501</c:v>
                </c:pt>
                <c:pt idx="5">
                  <c:v>0.1838223961307285</c:v>
                </c:pt>
                <c:pt idx="6">
                  <c:v>0.3312810879643303</c:v>
                </c:pt>
                <c:pt idx="7">
                  <c:v>0.179184205655521</c:v>
                </c:pt>
                <c:pt idx="8">
                  <c:v>0.04539820060825479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0.07234111744036728</c:v>
                </c:pt>
                <c:pt idx="2">
                  <c:v>6.912202591728309</c:v>
                </c:pt>
                <c:pt idx="3">
                  <c:v>0.8119113908325546</c:v>
                </c:pt>
                <c:pt idx="4">
                  <c:v>0.8232321993391152</c:v>
                </c:pt>
                <c:pt idx="5">
                  <c:v>0.8329825882298905</c:v>
                </c:pt>
                <c:pt idx="6">
                  <c:v>1.628090969604622</c:v>
                </c:pt>
                <c:pt idx="7">
                  <c:v>1.732218864392107</c:v>
                </c:pt>
                <c:pt idx="8">
                  <c:v>1.835600233321491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20.63166146630033</c:v>
                </c:pt>
                <c:pt idx="2">
                  <c:v>10.08416660448156</c:v>
                </c:pt>
                <c:pt idx="3">
                  <c:v>9.103224337916066</c:v>
                </c:pt>
                <c:pt idx="4">
                  <c:v>8.066661715452268</c:v>
                </c:pt>
                <c:pt idx="5">
                  <c:v>6.984356140093958</c:v>
                </c:pt>
                <c:pt idx="6">
                  <c:v>4.891424785670074</c:v>
                </c:pt>
                <c:pt idx="7">
                  <c:v>2.558655800283418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20.8811239211037</c:v>
                </c:pt>
                <c:pt idx="2">
                  <c:v>0.3668096185408</c:v>
                </c:pt>
                <c:pt idx="3">
                  <c:v>0.2928302693526493</c:v>
                </c:pt>
                <c:pt idx="4">
                  <c:v>0.2331449610569501</c:v>
                </c:pt>
                <c:pt idx="5">
                  <c:v>0.1838223961307285</c:v>
                </c:pt>
                <c:pt idx="6">
                  <c:v>0.3312810879643303</c:v>
                </c:pt>
                <c:pt idx="7">
                  <c:v>0.179184205655521</c:v>
                </c:pt>
                <c:pt idx="8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0.2494624548033728</c:v>
                </c:pt>
                <c:pt idx="2">
                  <c:v>10.91430448035957</c:v>
                </c:pt>
                <c:pt idx="3">
                  <c:v>1.273772535918145</c:v>
                </c:pt>
                <c:pt idx="4">
                  <c:v>1.269707583520748</c:v>
                </c:pt>
                <c:pt idx="5">
                  <c:v>1.266127971489039</c:v>
                </c:pt>
                <c:pt idx="6">
                  <c:v>2.424212442388214</c:v>
                </c:pt>
                <c:pt idx="7">
                  <c:v>2.511953191042176</c:v>
                </c:pt>
                <c:pt idx="8">
                  <c:v>2.604054000891673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12.23116526913288</c:v>
                </c:pt>
                <c:pt idx="2">
                  <c:v>5.438459820333017</c:v>
                </c:pt>
                <c:pt idx="3">
                  <c:v>4.909422788122079</c:v>
                </c:pt>
                <c:pt idx="4">
                  <c:v>4.31949008278625</c:v>
                </c:pt>
                <c:pt idx="5">
                  <c:v>3.131540357143706</c:v>
                </c:pt>
                <c:pt idx="6">
                  <c:v>1.685125106798581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12.29913365406115</c:v>
                </c:pt>
                <c:pt idx="2">
                  <c:v>0.2928302693526493</c:v>
                </c:pt>
                <c:pt idx="3">
                  <c:v>0.2331449610569501</c:v>
                </c:pt>
                <c:pt idx="4">
                  <c:v>0.1838223961307285</c:v>
                </c:pt>
                <c:pt idx="5">
                  <c:v>0.3312810879643303</c:v>
                </c:pt>
                <c:pt idx="6">
                  <c:v>0.179184205655521</c:v>
                </c:pt>
                <c:pt idx="7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0.06796838492827119</c:v>
                </c:pt>
                <c:pt idx="2">
                  <c:v>7.085535718152512</c:v>
                </c:pt>
                <c:pt idx="3">
                  <c:v>0.7621819932678882</c:v>
                </c:pt>
                <c:pt idx="4">
                  <c:v>0.7737551014665578</c:v>
                </c:pt>
                <c:pt idx="5">
                  <c:v>1.519230813606874</c:v>
                </c:pt>
                <c:pt idx="6">
                  <c:v>1.625599456000646</c:v>
                </c:pt>
                <c:pt idx="7">
                  <c:v>1.730523307406836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19.85303403094991</c:v>
                </c:pt>
                <c:pt idx="2">
                  <c:v>8.734643135450373</c:v>
                </c:pt>
                <c:pt idx="3">
                  <c:v>7.749124554545043</c:v>
                </c:pt>
                <c:pt idx="4">
                  <c:v>6.716339046198858</c:v>
                </c:pt>
                <c:pt idx="5">
                  <c:v>4.714425604479928</c:v>
                </c:pt>
                <c:pt idx="6">
                  <c:v>2.470801044036303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20.091704935438</c:v>
                </c:pt>
                <c:pt idx="2">
                  <c:v>0.2928302693526493</c:v>
                </c:pt>
                <c:pt idx="3">
                  <c:v>0.2331449610569501</c:v>
                </c:pt>
                <c:pt idx="4">
                  <c:v>0.1838223961307285</c:v>
                </c:pt>
                <c:pt idx="5">
                  <c:v>0.3312810879643303</c:v>
                </c:pt>
                <c:pt idx="6">
                  <c:v>0.179184205655521</c:v>
                </c:pt>
                <c:pt idx="7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0.2386709044880879</c:v>
                </c:pt>
                <c:pt idx="2">
                  <c:v>11.41122116485219</c:v>
                </c:pt>
                <c:pt idx="3">
                  <c:v>1.21866354196228</c:v>
                </c:pt>
                <c:pt idx="4">
                  <c:v>1.216607904476914</c:v>
                </c:pt>
                <c:pt idx="5">
                  <c:v>2.33319452968326</c:v>
                </c:pt>
                <c:pt idx="6">
                  <c:v>2.422808766099146</c:v>
                </c:pt>
                <c:pt idx="7">
                  <c:v>2.516199244644559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11.45192008337227</c:v>
                </c:pt>
                <c:pt idx="2">
                  <c:v>4.530280766724903</c:v>
                </c:pt>
                <c:pt idx="3">
                  <c:v>3.999475434868948</c:v>
                </c:pt>
                <c:pt idx="4">
                  <c:v>2.920201856949443</c:v>
                </c:pt>
                <c:pt idx="5">
                  <c:v>1.580225794296951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11.51561843114159</c:v>
                </c:pt>
                <c:pt idx="2">
                  <c:v>0.2331449610569501</c:v>
                </c:pt>
                <c:pt idx="3">
                  <c:v>0.1838223961307285</c:v>
                </c:pt>
                <c:pt idx="4">
                  <c:v>0.3312810879643303</c:v>
                </c:pt>
                <c:pt idx="5">
                  <c:v>0.179184205655521</c:v>
                </c:pt>
                <c:pt idx="6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0.06369834776932141</c:v>
                </c:pt>
                <c:pt idx="2">
                  <c:v>7.154784277704319</c:v>
                </c:pt>
                <c:pt idx="3">
                  <c:v>0.7146277279866826</c:v>
                </c:pt>
                <c:pt idx="4">
                  <c:v>1.410554665883835</c:v>
                </c:pt>
                <c:pt idx="5">
                  <c:v>1.519160268308014</c:v>
                </c:pt>
                <c:pt idx="6">
                  <c:v>1.625623994905207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19.02597181884002</c:v>
                </c:pt>
                <c:pt idx="2">
                  <c:v>7.44960794710256</c:v>
                </c:pt>
                <c:pt idx="3">
                  <c:v>6.463532192126405</c:v>
                </c:pt>
                <c:pt idx="4">
                  <c:v>4.547471304962024</c:v>
                </c:pt>
                <c:pt idx="5">
                  <c:v>2.387932133627074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19.25491744285931</c:v>
                </c:pt>
                <c:pt idx="2">
                  <c:v>0.2331449610569501</c:v>
                </c:pt>
                <c:pt idx="3">
                  <c:v>0.1838223961307285</c:v>
                </c:pt>
                <c:pt idx="4">
                  <c:v>0.3312810879643303</c:v>
                </c:pt>
                <c:pt idx="5">
                  <c:v>0.179184205655521</c:v>
                </c:pt>
                <c:pt idx="6">
                  <c:v>0.04539820060825479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0.2289456240192956</c:v>
                </c:pt>
                <c:pt idx="2">
                  <c:v>11.80950883279441</c:v>
                </c:pt>
                <c:pt idx="3">
                  <c:v>1.169898151106883</c:v>
                </c:pt>
                <c:pt idx="4">
                  <c:v>2.247341975128711</c:v>
                </c:pt>
                <c:pt idx="5">
                  <c:v>2.338723376990471</c:v>
                </c:pt>
                <c:pt idx="6">
                  <c:v>2.433330334235329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10.5951558763791</c:v>
                </c:pt>
                <c:pt idx="2">
                  <c:v>3.668413322061771</c:v>
                </c:pt>
                <c:pt idx="3">
                  <c:v>2.701567582402446</c:v>
                </c:pt>
                <c:pt idx="4">
                  <c:v>1.471705174210261</c:v>
                </c:pt>
                <c:pt idx="5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10.65454018845446</c:v>
                </c:pt>
                <c:pt idx="2">
                  <c:v>0.1838223961307285</c:v>
                </c:pt>
                <c:pt idx="3">
                  <c:v>0.3312810879643303</c:v>
                </c:pt>
                <c:pt idx="4">
                  <c:v>0.179184205655521</c:v>
                </c:pt>
                <c:pt idx="5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0.05938431207535845</c:v>
                </c:pt>
                <c:pt idx="2">
                  <c:v>7.11056495044806</c:v>
                </c:pt>
                <c:pt idx="3">
                  <c:v>1.298126827623656</c:v>
                </c:pt>
                <c:pt idx="4">
                  <c:v>1.409046613847706</c:v>
                </c:pt>
                <c:pt idx="5">
                  <c:v>1.517103374818515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18.1387517239784</c:v>
                </c:pt>
                <c:pt idx="2">
                  <c:v>6.215251956154733</c:v>
                </c:pt>
                <c:pt idx="3">
                  <c:v>4.383506395731711</c:v>
                </c:pt>
                <c:pt idx="4">
                  <c:v>2.306547027568112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18.35870217028848</c:v>
                </c:pt>
                <c:pt idx="2">
                  <c:v>0.1838223961307285</c:v>
                </c:pt>
                <c:pt idx="3">
                  <c:v>0.3312810879643303</c:v>
                </c:pt>
                <c:pt idx="4">
                  <c:v>0.179184205655521</c:v>
                </c:pt>
                <c:pt idx="5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0.2199504463100845</c:v>
                </c:pt>
                <c:pt idx="2">
                  <c:v>12.1073221639544</c:v>
                </c:pt>
                <c:pt idx="3">
                  <c:v>2.163026648387351</c:v>
                </c:pt>
                <c:pt idx="4">
                  <c:v>2.25614357381912</c:v>
                </c:pt>
                <c:pt idx="5">
                  <c:v>2.351945228176368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9.646682643628589</c:v>
                </c:pt>
                <c:pt idx="2">
                  <c:v>2.467159228405186</c:v>
                </c:pt>
                <c:pt idx="3">
                  <c:v>1.355354981716471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9.701537572534118</c:v>
                </c:pt>
                <c:pt idx="2">
                  <c:v>0.3312810879643303</c:v>
                </c:pt>
                <c:pt idx="3">
                  <c:v>0.179184205655521</c:v>
                </c:pt>
                <c:pt idx="4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0.05485492890552889</c:v>
                </c:pt>
                <c:pt idx="2">
                  <c:v>7.510804503187734</c:v>
                </c:pt>
                <c:pt idx="3">
                  <c:v>1.290988452344236</c:v>
                </c:pt>
                <c:pt idx="4">
                  <c:v>1.400753182324726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10992694.26730013</c:v>
                </c:pt>
                <c:pt idx="1">
                  <c:v>28896476.17520109</c:v>
                </c:pt>
                <c:pt idx="2">
                  <c:v>27617680.79241178</c:v>
                </c:pt>
                <c:pt idx="3">
                  <c:v>26666785.5353861</c:v>
                </c:pt>
                <c:pt idx="4">
                  <c:v>26415239.20169827</c:v>
                </c:pt>
                <c:pt idx="5">
                  <c:v>25975670.71786021</c:v>
                </c:pt>
                <c:pt idx="6">
                  <c:v>25766102.66943362</c:v>
                </c:pt>
                <c:pt idx="7">
                  <c:v>25359014.50366587</c:v>
                </c:pt>
                <c:pt idx="8">
                  <c:v>25167134.75652473</c:v>
                </c:pt>
                <c:pt idx="9">
                  <c:v>24774850.93909715</c:v>
                </c:pt>
                <c:pt idx="10">
                  <c:v>24592111.82965899</c:v>
                </c:pt>
                <c:pt idx="11">
                  <c:v>24207873.28830336</c:v>
                </c:pt>
                <c:pt idx="12">
                  <c:v>24030416.05277324</c:v>
                </c:pt>
                <c:pt idx="13">
                  <c:v>23651000.17558322</c:v>
                </c:pt>
                <c:pt idx="14">
                  <c:v>23476939.21608941</c:v>
                </c:pt>
                <c:pt idx="15">
                  <c:v>23101085.06346487</c:v>
                </c:pt>
                <c:pt idx="16">
                  <c:v>22929200.97277529</c:v>
                </c:pt>
                <c:pt idx="17">
                  <c:v>22555742.90578307</c:v>
                </c:pt>
                <c:pt idx="18">
                  <c:v>22385240.74745777</c:v>
                </c:pt>
                <c:pt idx="19">
                  <c:v>22013316.59485193</c:v>
                </c:pt>
                <c:pt idx="20">
                  <c:v>21843829.79144676</c:v>
                </c:pt>
                <c:pt idx="21">
                  <c:v>21473467.53349357</c:v>
                </c:pt>
                <c:pt idx="22">
                  <c:v>21304715.84998897</c:v>
                </c:pt>
                <c:pt idx="23">
                  <c:v>20935827.75998243</c:v>
                </c:pt>
                <c:pt idx="24">
                  <c:v>20767642.02528955</c:v>
                </c:pt>
                <c:pt idx="25">
                  <c:v>20400273.53087782</c:v>
                </c:pt>
                <c:pt idx="26">
                  <c:v>20233084.89841712</c:v>
                </c:pt>
                <c:pt idx="27">
                  <c:v>19868433.46558656</c:v>
                </c:pt>
                <c:pt idx="28">
                  <c:v>19702014.55121192</c:v>
                </c:pt>
                <c:pt idx="29">
                  <c:v>19340349.30121793</c:v>
                </c:pt>
                <c:pt idx="30">
                  <c:v>18419196.28416248</c:v>
                </c:pt>
                <c:pt idx="31">
                  <c:v>17982276.3964479</c:v>
                </c:pt>
                <c:pt idx="32">
                  <c:v>17632998.79697964</c:v>
                </c:pt>
                <c:pt idx="33">
                  <c:v>17565950.97167324</c:v>
                </c:pt>
                <c:pt idx="34">
                  <c:v>17565781.02599216</c:v>
                </c:pt>
                <c:pt idx="35">
                  <c:v>17404798.775757</c:v>
                </c:pt>
                <c:pt idx="36">
                  <c:v>17403300.80680383</c:v>
                </c:pt>
                <c:pt idx="37">
                  <c:v>17248846.20744878</c:v>
                </c:pt>
                <c:pt idx="38">
                  <c:v>17246427.8796316</c:v>
                </c:pt>
                <c:pt idx="39">
                  <c:v>17091309.28156649</c:v>
                </c:pt>
                <c:pt idx="40">
                  <c:v>17088166.39646994</c:v>
                </c:pt>
                <c:pt idx="41">
                  <c:v>16930494.98707279</c:v>
                </c:pt>
                <c:pt idx="42">
                  <c:v>16926754.06414473</c:v>
                </c:pt>
                <c:pt idx="43">
                  <c:v>16766361.80359575</c:v>
                </c:pt>
                <c:pt idx="44">
                  <c:v>16762136.93660476</c:v>
                </c:pt>
                <c:pt idx="45">
                  <c:v>16599728.70081098</c:v>
                </c:pt>
                <c:pt idx="46">
                  <c:v>16595098.27026622</c:v>
                </c:pt>
                <c:pt idx="47">
                  <c:v>16431256.40736799</c:v>
                </c:pt>
                <c:pt idx="48">
                  <c:v>16426281.6802822</c:v>
                </c:pt>
                <c:pt idx="49">
                  <c:v>16261668.13851226</c:v>
                </c:pt>
                <c:pt idx="50">
                  <c:v>16256426.53333011</c:v>
                </c:pt>
                <c:pt idx="51">
                  <c:v>16092125.71418385</c:v>
                </c:pt>
                <c:pt idx="52">
                  <c:v>16086679.60549052</c:v>
                </c:pt>
                <c:pt idx="53">
                  <c:v>15923647.44745142</c:v>
                </c:pt>
                <c:pt idx="54">
                  <c:v>15918079.25674118</c:v>
                </c:pt>
                <c:pt idx="55">
                  <c:v>15757335.26367716</c:v>
                </c:pt>
                <c:pt idx="56">
                  <c:v>15751681.05220325</c:v>
                </c:pt>
                <c:pt idx="57">
                  <c:v>15594655.86010936</c:v>
                </c:pt>
                <c:pt idx="58">
                  <c:v>15555738.10592098</c:v>
                </c:pt>
                <c:pt idx="59">
                  <c:v>15247827.98022773</c:v>
                </c:pt>
                <c:pt idx="60">
                  <c:v>15054433.86098779</c:v>
                </c:pt>
                <c:pt idx="61">
                  <c:v>14900382.96056822</c:v>
                </c:pt>
                <c:pt idx="62">
                  <c:v>14765034.19623988</c:v>
                </c:pt>
                <c:pt idx="63">
                  <c:v>14735294.13034235</c:v>
                </c:pt>
                <c:pt idx="64">
                  <c:v>14736233.75189346</c:v>
                </c:pt>
                <c:pt idx="65">
                  <c:v>14667746.03621966</c:v>
                </c:pt>
                <c:pt idx="66">
                  <c:v>14670006.07457503</c:v>
                </c:pt>
                <c:pt idx="67">
                  <c:v>14597599.62408762</c:v>
                </c:pt>
                <c:pt idx="68">
                  <c:v>14600500.79593346</c:v>
                </c:pt>
                <c:pt idx="69">
                  <c:v>14523017.78946967</c:v>
                </c:pt>
                <c:pt idx="70">
                  <c:v>14526220.99132852</c:v>
                </c:pt>
                <c:pt idx="71">
                  <c:v>14444280.36235832</c:v>
                </c:pt>
                <c:pt idx="72">
                  <c:v>14447552.81282989</c:v>
                </c:pt>
                <c:pt idx="73">
                  <c:v>14362342.48393398</c:v>
                </c:pt>
                <c:pt idx="74">
                  <c:v>14329507.64724119</c:v>
                </c:pt>
                <c:pt idx="75">
                  <c:v>14332490.18861617</c:v>
                </c:pt>
                <c:pt idx="76">
                  <c:v>14254175.08919071</c:v>
                </c:pt>
                <c:pt idx="77">
                  <c:v>14256791.46879411</c:v>
                </c:pt>
                <c:pt idx="78">
                  <c:v>14170452.26141947</c:v>
                </c:pt>
                <c:pt idx="79">
                  <c:v>14087588.75932429</c:v>
                </c:pt>
                <c:pt idx="80">
                  <c:v>14055665.12940445</c:v>
                </c:pt>
                <c:pt idx="81">
                  <c:v>14057574.54813278</c:v>
                </c:pt>
                <c:pt idx="82">
                  <c:v>13982377.49412371</c:v>
                </c:pt>
                <c:pt idx="83">
                  <c:v>13905902.69405701</c:v>
                </c:pt>
                <c:pt idx="84">
                  <c:v>13877317.20607364</c:v>
                </c:pt>
                <c:pt idx="85">
                  <c:v>13878504.64480007</c:v>
                </c:pt>
                <c:pt idx="86">
                  <c:v>13812342.65209487</c:v>
                </c:pt>
                <c:pt idx="87">
                  <c:v>13747417.30918384</c:v>
                </c:pt>
                <c:pt idx="88">
                  <c:v>13637702.34463657</c:v>
                </c:pt>
                <c:pt idx="89">
                  <c:v>13558467.94825687</c:v>
                </c:pt>
                <c:pt idx="90">
                  <c:v>13488483.62383969</c:v>
                </c:pt>
                <c:pt idx="91">
                  <c:v>13421701.5393445</c:v>
                </c:pt>
                <c:pt idx="92">
                  <c:v>13381268.59466864</c:v>
                </c:pt>
                <c:pt idx="93">
                  <c:v>13385544.97368634</c:v>
                </c:pt>
                <c:pt idx="94">
                  <c:v>13365476.4374922</c:v>
                </c:pt>
                <c:pt idx="95">
                  <c:v>13370489.09436768</c:v>
                </c:pt>
                <c:pt idx="96">
                  <c:v>13332082.771256</c:v>
                </c:pt>
                <c:pt idx="97">
                  <c:v>13337332.90442453</c:v>
                </c:pt>
                <c:pt idx="98">
                  <c:v>13295972.71901088</c:v>
                </c:pt>
                <c:pt idx="99">
                  <c:v>13301260.82869593</c:v>
                </c:pt>
                <c:pt idx="100">
                  <c:v>13256418.26980095</c:v>
                </c:pt>
                <c:pt idx="101">
                  <c:v>13214729.74827156</c:v>
                </c:pt>
                <c:pt idx="102">
                  <c:v>13206726.03348307</c:v>
                </c:pt>
                <c:pt idx="103">
                  <c:v>13205082.02020303</c:v>
                </c:pt>
                <c:pt idx="104">
                  <c:v>13158963.99571087</c:v>
                </c:pt>
                <c:pt idx="105">
                  <c:v>13150242.03204195</c:v>
                </c:pt>
                <c:pt idx="106">
                  <c:v>13154414.25514171</c:v>
                </c:pt>
                <c:pt idx="107">
                  <c:v>13107389.73771964</c:v>
                </c:pt>
                <c:pt idx="108">
                  <c:v>13062074.13449373</c:v>
                </c:pt>
                <c:pt idx="109">
                  <c:v>13017457.06300245</c:v>
                </c:pt>
                <c:pt idx="110">
                  <c:v>13003037.79672653</c:v>
                </c:pt>
                <c:pt idx="111">
                  <c:v>13006524.51519019</c:v>
                </c:pt>
                <c:pt idx="112">
                  <c:v>12963466.22455986</c:v>
                </c:pt>
                <c:pt idx="113">
                  <c:v>12924888.47538811</c:v>
                </c:pt>
                <c:pt idx="114">
                  <c:v>12913317.30634089</c:v>
                </c:pt>
                <c:pt idx="115">
                  <c:v>12916184.34243629</c:v>
                </c:pt>
                <c:pt idx="116">
                  <c:v>12881668.85018228</c:v>
                </c:pt>
                <c:pt idx="117">
                  <c:v>12832050.32409985</c:v>
                </c:pt>
                <c:pt idx="118">
                  <c:v>12794060.10766265</c:v>
                </c:pt>
                <c:pt idx="119">
                  <c:v>12758858.49814703</c:v>
                </c:pt>
                <c:pt idx="120">
                  <c:v>12721076.87109525</c:v>
                </c:pt>
                <c:pt idx="121">
                  <c:v>12697197.37784975</c:v>
                </c:pt>
                <c:pt idx="122">
                  <c:v>12689609.06662107</c:v>
                </c:pt>
                <c:pt idx="123">
                  <c:v>12689609.38382953</c:v>
                </c:pt>
                <c:pt idx="124">
                  <c:v>12678553.90924932</c:v>
                </c:pt>
                <c:pt idx="125">
                  <c:v>12678093.30994669</c:v>
                </c:pt>
                <c:pt idx="126">
                  <c:v>12658078.28075641</c:v>
                </c:pt>
                <c:pt idx="127">
                  <c:v>12651592.77281944</c:v>
                </c:pt>
                <c:pt idx="128">
                  <c:v>12651759.06407057</c:v>
                </c:pt>
                <c:pt idx="129">
                  <c:v>12623093.00676045</c:v>
                </c:pt>
                <c:pt idx="130">
                  <c:v>12599664.99842592</c:v>
                </c:pt>
                <c:pt idx="131">
                  <c:v>12587871.22952348</c:v>
                </c:pt>
                <c:pt idx="132">
                  <c:v>12588723.74547498</c:v>
                </c:pt>
                <c:pt idx="133">
                  <c:v>12564009.87574092</c:v>
                </c:pt>
                <c:pt idx="134">
                  <c:v>12552187.53822587</c:v>
                </c:pt>
                <c:pt idx="135">
                  <c:v>12553008.94627287</c:v>
                </c:pt>
                <c:pt idx="136">
                  <c:v>12545716.21073938</c:v>
                </c:pt>
                <c:pt idx="137">
                  <c:v>12545307.92145968</c:v>
                </c:pt>
                <c:pt idx="138">
                  <c:v>12515409.12793842</c:v>
                </c:pt>
                <c:pt idx="139">
                  <c:v>12493376.91073634</c:v>
                </c:pt>
                <c:pt idx="140">
                  <c:v>12487346.12250722</c:v>
                </c:pt>
                <c:pt idx="141">
                  <c:v>12487249.98834173</c:v>
                </c:pt>
                <c:pt idx="142">
                  <c:v>12461637.62778111</c:v>
                </c:pt>
                <c:pt idx="143">
                  <c:v>12451574.9635202</c:v>
                </c:pt>
                <c:pt idx="144">
                  <c:v>12451741.35122314</c:v>
                </c:pt>
                <c:pt idx="145">
                  <c:v>12444197.80227978</c:v>
                </c:pt>
                <c:pt idx="146">
                  <c:v>12443090.98161922</c:v>
                </c:pt>
                <c:pt idx="147">
                  <c:v>12414545.77635039</c:v>
                </c:pt>
                <c:pt idx="148">
                  <c:v>12394170.91015678</c:v>
                </c:pt>
                <c:pt idx="149">
                  <c:v>12372268.87700586</c:v>
                </c:pt>
                <c:pt idx="150">
                  <c:v>12357337.65797169</c:v>
                </c:pt>
                <c:pt idx="151">
                  <c:v>12352952.00909397</c:v>
                </c:pt>
                <c:pt idx="152">
                  <c:v>12353665.94196664</c:v>
                </c:pt>
                <c:pt idx="153">
                  <c:v>12345683.21745927</c:v>
                </c:pt>
                <c:pt idx="154">
                  <c:v>12345947.16558204</c:v>
                </c:pt>
                <c:pt idx="155">
                  <c:v>12333052.04398482</c:v>
                </c:pt>
                <c:pt idx="156">
                  <c:v>12329568.20699583</c:v>
                </c:pt>
                <c:pt idx="157">
                  <c:v>12330091.53337324</c:v>
                </c:pt>
                <c:pt idx="158">
                  <c:v>12312145.70926261</c:v>
                </c:pt>
                <c:pt idx="159">
                  <c:v>12297721.90686782</c:v>
                </c:pt>
                <c:pt idx="160">
                  <c:v>12290939.46507843</c:v>
                </c:pt>
                <c:pt idx="161">
                  <c:v>12291227.36927263</c:v>
                </c:pt>
                <c:pt idx="162">
                  <c:v>12276975.40177839</c:v>
                </c:pt>
                <c:pt idx="163">
                  <c:v>12270627.70064143</c:v>
                </c:pt>
                <c:pt idx="164">
                  <c:v>12270946.48592415</c:v>
                </c:pt>
                <c:pt idx="165">
                  <c:v>12261141.99483661</c:v>
                </c:pt>
                <c:pt idx="166">
                  <c:v>12257405.24634875</c:v>
                </c:pt>
                <c:pt idx="167">
                  <c:v>12257192.23693437</c:v>
                </c:pt>
                <c:pt idx="168">
                  <c:v>12240737.13542133</c:v>
                </c:pt>
                <c:pt idx="169">
                  <c:v>12233781.44297051</c:v>
                </c:pt>
                <c:pt idx="170">
                  <c:v>12231298.88119103</c:v>
                </c:pt>
                <c:pt idx="171">
                  <c:v>12231093.84570371</c:v>
                </c:pt>
                <c:pt idx="172">
                  <c:v>12219692.60593622</c:v>
                </c:pt>
                <c:pt idx="173">
                  <c:v>12211157.53349162</c:v>
                </c:pt>
                <c:pt idx="174">
                  <c:v>12203135.06102302</c:v>
                </c:pt>
                <c:pt idx="175">
                  <c:v>12200036.56432771</c:v>
                </c:pt>
                <c:pt idx="176">
                  <c:v>12199732.09164996</c:v>
                </c:pt>
                <c:pt idx="177">
                  <c:v>12187534.55129807</c:v>
                </c:pt>
                <c:pt idx="178">
                  <c:v>12176060.9963812</c:v>
                </c:pt>
                <c:pt idx="179">
                  <c:v>12167797.93854656</c:v>
                </c:pt>
                <c:pt idx="180">
                  <c:v>12164385.21794987</c:v>
                </c:pt>
                <c:pt idx="181">
                  <c:v>12164512.44406728</c:v>
                </c:pt>
                <c:pt idx="182">
                  <c:v>12161749.61232883</c:v>
                </c:pt>
                <c:pt idx="183">
                  <c:v>12162255.88342506</c:v>
                </c:pt>
                <c:pt idx="184">
                  <c:v>12157889.81437098</c:v>
                </c:pt>
                <c:pt idx="185">
                  <c:v>12158264.83561321</c:v>
                </c:pt>
                <c:pt idx="186">
                  <c:v>12151891.28453151</c:v>
                </c:pt>
                <c:pt idx="187">
                  <c:v>12143108.92450141</c:v>
                </c:pt>
                <c:pt idx="188">
                  <c:v>12135770.61043808</c:v>
                </c:pt>
                <c:pt idx="189">
                  <c:v>12132157.11119677</c:v>
                </c:pt>
                <c:pt idx="190">
                  <c:v>12132536.29390667</c:v>
                </c:pt>
                <c:pt idx="191">
                  <c:v>12125287.9122391</c:v>
                </c:pt>
                <c:pt idx="192">
                  <c:v>12122256.27207117</c:v>
                </c:pt>
                <c:pt idx="193">
                  <c:v>12122479.28658873</c:v>
                </c:pt>
                <c:pt idx="194">
                  <c:v>12117916.81590531</c:v>
                </c:pt>
                <c:pt idx="195">
                  <c:v>12116289.24317294</c:v>
                </c:pt>
                <c:pt idx="196">
                  <c:v>12116358.48476344</c:v>
                </c:pt>
                <c:pt idx="197">
                  <c:v>12108599.59785218</c:v>
                </c:pt>
                <c:pt idx="198">
                  <c:v>12105360.49147332</c:v>
                </c:pt>
                <c:pt idx="199">
                  <c:v>12105309.64265224</c:v>
                </c:pt>
                <c:pt idx="200">
                  <c:v>12103933.64544598</c:v>
                </c:pt>
                <c:pt idx="201">
                  <c:v>12103871.09849411</c:v>
                </c:pt>
                <c:pt idx="202">
                  <c:v>12097881.59479095</c:v>
                </c:pt>
                <c:pt idx="203">
                  <c:v>12094182.3084278</c:v>
                </c:pt>
                <c:pt idx="204">
                  <c:v>12092428.616286</c:v>
                </c:pt>
                <c:pt idx="205">
                  <c:v>12092539.88952545</c:v>
                </c:pt>
                <c:pt idx="206">
                  <c:v>12086450.00098712</c:v>
                </c:pt>
                <c:pt idx="207">
                  <c:v>12081178.26797269</c:v>
                </c:pt>
                <c:pt idx="208">
                  <c:v>12077503.47506706</c:v>
                </c:pt>
                <c:pt idx="209">
                  <c:v>12075828.05509208</c:v>
                </c:pt>
                <c:pt idx="210">
                  <c:v>12076073.48155034</c:v>
                </c:pt>
                <c:pt idx="211">
                  <c:v>12074582.35411811</c:v>
                </c:pt>
                <c:pt idx="212">
                  <c:v>12074660.17391027</c:v>
                </c:pt>
                <c:pt idx="213">
                  <c:v>12072725.16203854</c:v>
                </c:pt>
                <c:pt idx="214">
                  <c:v>12072955.38080289</c:v>
                </c:pt>
                <c:pt idx="215">
                  <c:v>12070027.38903898</c:v>
                </c:pt>
                <c:pt idx="216">
                  <c:v>12065966.38551692</c:v>
                </c:pt>
                <c:pt idx="217">
                  <c:v>12062543.79631131</c:v>
                </c:pt>
                <c:pt idx="218">
                  <c:v>12060975.91024829</c:v>
                </c:pt>
                <c:pt idx="219">
                  <c:v>12061130.11944239</c:v>
                </c:pt>
                <c:pt idx="220">
                  <c:v>12057860.53119302</c:v>
                </c:pt>
                <c:pt idx="221">
                  <c:v>12056482.43315656</c:v>
                </c:pt>
                <c:pt idx="222">
                  <c:v>12056635.55344886</c:v>
                </c:pt>
                <c:pt idx="223">
                  <c:v>12054620.103452</c:v>
                </c:pt>
                <c:pt idx="224">
                  <c:v>12053899.99656681</c:v>
                </c:pt>
                <c:pt idx="225">
                  <c:v>12054199.23959475</c:v>
                </c:pt>
                <c:pt idx="226">
                  <c:v>12050678.60005041</c:v>
                </c:pt>
                <c:pt idx="227">
                  <c:v>12049602.47943728</c:v>
                </c:pt>
                <c:pt idx="228">
                  <c:v>12049531.69836885</c:v>
                </c:pt>
                <c:pt idx="229">
                  <c:v>12048572.07379264</c:v>
                </c:pt>
                <c:pt idx="230">
                  <c:v>12048548.31361485</c:v>
                </c:pt>
                <c:pt idx="231">
                  <c:v>12046535.86070343</c:v>
                </c:pt>
                <c:pt idx="232">
                  <c:v>12045431.62439705</c:v>
                </c:pt>
                <c:pt idx="233">
                  <c:v>12045532.02432851</c:v>
                </c:pt>
                <c:pt idx="234">
                  <c:v>12045517.7687899</c:v>
                </c:pt>
                <c:pt idx="235">
                  <c:v>12045727.6478813</c:v>
                </c:pt>
                <c:pt idx="236">
                  <c:v>12042905.9490901</c:v>
                </c:pt>
                <c:pt idx="237">
                  <c:v>12041286.34810476</c:v>
                </c:pt>
                <c:pt idx="238">
                  <c:v>12040650.65582226</c:v>
                </c:pt>
                <c:pt idx="239">
                  <c:v>12040715.89996637</c:v>
                </c:pt>
                <c:pt idx="240">
                  <c:v>12040134.89621737</c:v>
                </c:pt>
                <c:pt idx="241">
                  <c:v>12040249.6653215</c:v>
                </c:pt>
                <c:pt idx="242">
                  <c:v>12039436.99942373</c:v>
                </c:pt>
                <c:pt idx="243">
                  <c:v>12039628.59671588</c:v>
                </c:pt>
                <c:pt idx="244">
                  <c:v>12038407.14376252</c:v>
                </c:pt>
                <c:pt idx="245">
                  <c:v>12036954.44990369</c:v>
                </c:pt>
                <c:pt idx="246">
                  <c:v>12035725.84370596</c:v>
                </c:pt>
                <c:pt idx="247">
                  <c:v>12035178.69572972</c:v>
                </c:pt>
                <c:pt idx="248">
                  <c:v>12035339.58941044</c:v>
                </c:pt>
                <c:pt idx="249">
                  <c:v>12034057.6319781</c:v>
                </c:pt>
                <c:pt idx="250">
                  <c:v>12033683.61069462</c:v>
                </c:pt>
                <c:pt idx="251">
                  <c:v>12033740.65844205</c:v>
                </c:pt>
                <c:pt idx="252">
                  <c:v>12033159.85966688</c:v>
                </c:pt>
                <c:pt idx="253">
                  <c:v>12033185.91046742</c:v>
                </c:pt>
                <c:pt idx="254">
                  <c:v>12032907.1480609</c:v>
                </c:pt>
                <c:pt idx="255">
                  <c:v>12033046.15599523</c:v>
                </c:pt>
                <c:pt idx="256">
                  <c:v>12031892.57348007</c:v>
                </c:pt>
                <c:pt idx="257">
                  <c:v>12031777.27978893</c:v>
                </c:pt>
                <c:pt idx="258">
                  <c:v>12031682.15818743</c:v>
                </c:pt>
                <c:pt idx="259">
                  <c:v>12031418.97562978</c:v>
                </c:pt>
                <c:pt idx="260">
                  <c:v>12031542.11950473</c:v>
                </c:pt>
                <c:pt idx="261">
                  <c:v>12030842.74647775</c:v>
                </c:pt>
                <c:pt idx="262">
                  <c:v>12030446.04252791</c:v>
                </c:pt>
                <c:pt idx="263">
                  <c:v>12030326.51066724</c:v>
                </c:pt>
                <c:pt idx="264">
                  <c:v>12030392.38346655</c:v>
                </c:pt>
                <c:pt idx="265">
                  <c:v>12030333.72697102</c:v>
                </c:pt>
                <c:pt idx="266">
                  <c:v>12029720.31574756</c:v>
                </c:pt>
                <c:pt idx="267">
                  <c:v>12029548.69759674</c:v>
                </c:pt>
                <c:pt idx="268">
                  <c:v>12029656.21694222</c:v>
                </c:pt>
                <c:pt idx="269">
                  <c:v>12029416.41506121</c:v>
                </c:pt>
                <c:pt idx="270">
                  <c:v>12029602.89538077</c:v>
                </c:pt>
                <c:pt idx="271">
                  <c:v>12029235.84548479</c:v>
                </c:pt>
                <c:pt idx="272">
                  <c:v>12029436.74682631</c:v>
                </c:pt>
                <c:pt idx="273">
                  <c:v>12028922.24678227</c:v>
                </c:pt>
                <c:pt idx="274">
                  <c:v>12028917.67985334</c:v>
                </c:pt>
                <c:pt idx="275">
                  <c:v>12028628.77432428</c:v>
                </c:pt>
                <c:pt idx="276">
                  <c:v>12028498.77944545</c:v>
                </c:pt>
                <c:pt idx="277">
                  <c:v>12028566.9407605</c:v>
                </c:pt>
                <c:pt idx="278">
                  <c:v>12028367.32528115</c:v>
                </c:pt>
                <c:pt idx="279">
                  <c:v>12028447.11229542</c:v>
                </c:pt>
                <c:pt idx="280">
                  <c:v>12028220.08578511</c:v>
                </c:pt>
                <c:pt idx="281">
                  <c:v>12028256.35346368</c:v>
                </c:pt>
                <c:pt idx="282">
                  <c:v>12028307.03310463</c:v>
                </c:pt>
                <c:pt idx="283">
                  <c:v>12028294.83330318</c:v>
                </c:pt>
                <c:pt idx="284">
                  <c:v>12028231.22398654</c:v>
                </c:pt>
                <c:pt idx="285">
                  <c:v>12028297.57962346</c:v>
                </c:pt>
                <c:pt idx="286">
                  <c:v>12028175.54300201</c:v>
                </c:pt>
                <c:pt idx="287">
                  <c:v>12028115.95807715</c:v>
                </c:pt>
                <c:pt idx="288">
                  <c:v>12028234.81485499</c:v>
                </c:pt>
                <c:pt idx="289">
                  <c:v>12028114.98281995</c:v>
                </c:pt>
                <c:pt idx="290">
                  <c:v>12028157.4039357</c:v>
                </c:pt>
                <c:pt idx="291">
                  <c:v>12028281.57160454</c:v>
                </c:pt>
                <c:pt idx="292">
                  <c:v>12028148.60348529</c:v>
                </c:pt>
                <c:pt idx="293">
                  <c:v>12028163.5865743</c:v>
                </c:pt>
                <c:pt idx="294">
                  <c:v>12028360.89195848</c:v>
                </c:pt>
                <c:pt idx="295">
                  <c:v>12028226.65881006</c:v>
                </c:pt>
                <c:pt idx="296">
                  <c:v>12028708.82398505</c:v>
                </c:pt>
                <c:pt idx="297">
                  <c:v>12028207.296554</c:v>
                </c:pt>
                <c:pt idx="298">
                  <c:v>12028123.59753423</c:v>
                </c:pt>
                <c:pt idx="299">
                  <c:v>12028187.56239514</c:v>
                </c:pt>
                <c:pt idx="300">
                  <c:v>12027984.0906745</c:v>
                </c:pt>
                <c:pt idx="301">
                  <c:v>12028034.39416543</c:v>
                </c:pt>
                <c:pt idx="302">
                  <c:v>12027861.87679778</c:v>
                </c:pt>
                <c:pt idx="303">
                  <c:v>12027974.72657338</c:v>
                </c:pt>
                <c:pt idx="304">
                  <c:v>12028179.20403612</c:v>
                </c:pt>
                <c:pt idx="305">
                  <c:v>12027943.45401493</c:v>
                </c:pt>
                <c:pt idx="306">
                  <c:v>12027968.97939226</c:v>
                </c:pt>
                <c:pt idx="307">
                  <c:v>12027872.6253222</c:v>
                </c:pt>
                <c:pt idx="308">
                  <c:v>12028004.70915579</c:v>
                </c:pt>
                <c:pt idx="309">
                  <c:v>12027977.74301897</c:v>
                </c:pt>
                <c:pt idx="310">
                  <c:v>12027948.00145318</c:v>
                </c:pt>
                <c:pt idx="311">
                  <c:v>12028053.93465867</c:v>
                </c:pt>
                <c:pt idx="312">
                  <c:v>12027888.15210018</c:v>
                </c:pt>
                <c:pt idx="313">
                  <c:v>12027910.75549177</c:v>
                </c:pt>
                <c:pt idx="314">
                  <c:v>12027754.4262642</c:v>
                </c:pt>
                <c:pt idx="315">
                  <c:v>12027764.80135584</c:v>
                </c:pt>
                <c:pt idx="316">
                  <c:v>12027783.67414235</c:v>
                </c:pt>
                <c:pt idx="317">
                  <c:v>12027824.48359698</c:v>
                </c:pt>
                <c:pt idx="318">
                  <c:v>12027757.12387186</c:v>
                </c:pt>
                <c:pt idx="319">
                  <c:v>12027752.2954673</c:v>
                </c:pt>
                <c:pt idx="320">
                  <c:v>12027741.55759163</c:v>
                </c:pt>
                <c:pt idx="321">
                  <c:v>12027982.43792961</c:v>
                </c:pt>
                <c:pt idx="322">
                  <c:v>12027781.1188024</c:v>
                </c:pt>
                <c:pt idx="323">
                  <c:v>12027781.83748987</c:v>
                </c:pt>
                <c:pt idx="324">
                  <c:v>12027741.68721708</c:v>
                </c:pt>
                <c:pt idx="325">
                  <c:v>12027791.05474104</c:v>
                </c:pt>
                <c:pt idx="326">
                  <c:v>12027754.19806064</c:v>
                </c:pt>
                <c:pt idx="327">
                  <c:v>12027745.40637442</c:v>
                </c:pt>
                <c:pt idx="328">
                  <c:v>12027768.47785517</c:v>
                </c:pt>
                <c:pt idx="329">
                  <c:v>12027683.19722736</c:v>
                </c:pt>
                <c:pt idx="330">
                  <c:v>12027662.46009361</c:v>
                </c:pt>
                <c:pt idx="331">
                  <c:v>12027579.91850764</c:v>
                </c:pt>
                <c:pt idx="332">
                  <c:v>12027538.2547973</c:v>
                </c:pt>
                <c:pt idx="333">
                  <c:v>12027560.99051818</c:v>
                </c:pt>
                <c:pt idx="334">
                  <c:v>12027484.00006632</c:v>
                </c:pt>
                <c:pt idx="335">
                  <c:v>12027487.30041954</c:v>
                </c:pt>
                <c:pt idx="336">
                  <c:v>12027430.16986285</c:v>
                </c:pt>
                <c:pt idx="337">
                  <c:v>12027430.83975032</c:v>
                </c:pt>
                <c:pt idx="338">
                  <c:v>12027491.42507936</c:v>
                </c:pt>
                <c:pt idx="339">
                  <c:v>12027421.45344533</c:v>
                </c:pt>
                <c:pt idx="340">
                  <c:v>12027419.70494404</c:v>
                </c:pt>
                <c:pt idx="341">
                  <c:v>12027431.85616816</c:v>
                </c:pt>
                <c:pt idx="342">
                  <c:v>12027436.68185684</c:v>
                </c:pt>
                <c:pt idx="343">
                  <c:v>12027412.98913757</c:v>
                </c:pt>
                <c:pt idx="344">
                  <c:v>12027484.82557033</c:v>
                </c:pt>
                <c:pt idx="345">
                  <c:v>12027467.82058779</c:v>
                </c:pt>
                <c:pt idx="346">
                  <c:v>12027503.49848189</c:v>
                </c:pt>
                <c:pt idx="347">
                  <c:v>12027433.32765387</c:v>
                </c:pt>
                <c:pt idx="348">
                  <c:v>12027471.55177175</c:v>
                </c:pt>
                <c:pt idx="349">
                  <c:v>12027433.08531954</c:v>
                </c:pt>
                <c:pt idx="350">
                  <c:v>12027412.8126687</c:v>
                </c:pt>
                <c:pt idx="351">
                  <c:v>12027431.84298882</c:v>
                </c:pt>
                <c:pt idx="352">
                  <c:v>12027436.93520243</c:v>
                </c:pt>
                <c:pt idx="353">
                  <c:v>12027472.76057312</c:v>
                </c:pt>
                <c:pt idx="354">
                  <c:v>12027407.94582127</c:v>
                </c:pt>
                <c:pt idx="355">
                  <c:v>12027412.26951916</c:v>
                </c:pt>
                <c:pt idx="356">
                  <c:v>12027424.08755302</c:v>
                </c:pt>
                <c:pt idx="357">
                  <c:v>12027419.80470742</c:v>
                </c:pt>
                <c:pt idx="358">
                  <c:v>12027400.27648392</c:v>
                </c:pt>
                <c:pt idx="359">
                  <c:v>12027421.46495308</c:v>
                </c:pt>
                <c:pt idx="360">
                  <c:v>12027413.19060897</c:v>
                </c:pt>
                <c:pt idx="361">
                  <c:v>12027395.88391422</c:v>
                </c:pt>
                <c:pt idx="362">
                  <c:v>12027415.06972399</c:v>
                </c:pt>
                <c:pt idx="363">
                  <c:v>12027391.56402574</c:v>
                </c:pt>
                <c:pt idx="364">
                  <c:v>12027392.52365476</c:v>
                </c:pt>
                <c:pt idx="365">
                  <c:v>12027384.89051004</c:v>
                </c:pt>
                <c:pt idx="366">
                  <c:v>12027384.31893489</c:v>
                </c:pt>
                <c:pt idx="367">
                  <c:v>12027411.15605315</c:v>
                </c:pt>
                <c:pt idx="368">
                  <c:v>12027421.09682424</c:v>
                </c:pt>
                <c:pt idx="369">
                  <c:v>12027397.03382315</c:v>
                </c:pt>
                <c:pt idx="370">
                  <c:v>12027367.44076766</c:v>
                </c:pt>
                <c:pt idx="371">
                  <c:v>12027397.84117396</c:v>
                </c:pt>
                <c:pt idx="372">
                  <c:v>12027401.02975187</c:v>
                </c:pt>
                <c:pt idx="373">
                  <c:v>12027396.18629907</c:v>
                </c:pt>
                <c:pt idx="374">
                  <c:v>12027444.55242356</c:v>
                </c:pt>
                <c:pt idx="375">
                  <c:v>12027381.695235</c:v>
                </c:pt>
                <c:pt idx="376">
                  <c:v>12027394.61117497</c:v>
                </c:pt>
                <c:pt idx="377">
                  <c:v>12027401.72563627</c:v>
                </c:pt>
                <c:pt idx="378">
                  <c:v>12027354.36501327</c:v>
                </c:pt>
                <c:pt idx="379">
                  <c:v>12027361.14840192</c:v>
                </c:pt>
                <c:pt idx="380">
                  <c:v>12027382.93044346</c:v>
                </c:pt>
                <c:pt idx="381">
                  <c:v>12027375.18606932</c:v>
                </c:pt>
                <c:pt idx="382">
                  <c:v>12027376.23623843</c:v>
                </c:pt>
                <c:pt idx="383">
                  <c:v>12027361.91795553</c:v>
                </c:pt>
                <c:pt idx="384">
                  <c:v>12027345.19301711</c:v>
                </c:pt>
                <c:pt idx="385">
                  <c:v>12027368.88160695</c:v>
                </c:pt>
                <c:pt idx="386">
                  <c:v>12027373.73032745</c:v>
                </c:pt>
                <c:pt idx="387">
                  <c:v>12027360.77592294</c:v>
                </c:pt>
                <c:pt idx="388">
                  <c:v>12027332.15662422</c:v>
                </c:pt>
                <c:pt idx="389">
                  <c:v>12027333.72363784</c:v>
                </c:pt>
                <c:pt idx="390">
                  <c:v>12027338.94878887</c:v>
                </c:pt>
                <c:pt idx="391">
                  <c:v>12027382.53423211</c:v>
                </c:pt>
                <c:pt idx="392">
                  <c:v>12027367.65216406</c:v>
                </c:pt>
                <c:pt idx="393">
                  <c:v>12027364.02913518</c:v>
                </c:pt>
                <c:pt idx="394">
                  <c:v>12027380.16823096</c:v>
                </c:pt>
                <c:pt idx="395">
                  <c:v>12027364.34602247</c:v>
                </c:pt>
                <c:pt idx="396">
                  <c:v>12027346.30030196</c:v>
                </c:pt>
                <c:pt idx="397">
                  <c:v>12027363.55805266</c:v>
                </c:pt>
                <c:pt idx="398">
                  <c:v>12027353.6981167</c:v>
                </c:pt>
                <c:pt idx="399">
                  <c:v>12027344.7997121</c:v>
                </c:pt>
                <c:pt idx="400">
                  <c:v>12027341.22583861</c:v>
                </c:pt>
                <c:pt idx="401">
                  <c:v>12027324.04981489</c:v>
                </c:pt>
                <c:pt idx="402">
                  <c:v>12027335.81016633</c:v>
                </c:pt>
                <c:pt idx="403">
                  <c:v>12027345.13384394</c:v>
                </c:pt>
                <c:pt idx="404">
                  <c:v>12027360.13393925</c:v>
                </c:pt>
                <c:pt idx="405">
                  <c:v>12027319.82162894</c:v>
                </c:pt>
                <c:pt idx="406">
                  <c:v>12027347.82578275</c:v>
                </c:pt>
                <c:pt idx="407">
                  <c:v>12027319.10815121</c:v>
                </c:pt>
                <c:pt idx="408">
                  <c:v>12027342.72878165</c:v>
                </c:pt>
                <c:pt idx="409">
                  <c:v>12027335.57910577</c:v>
                </c:pt>
                <c:pt idx="410">
                  <c:v>12027353.99537991</c:v>
                </c:pt>
                <c:pt idx="411">
                  <c:v>12027324.72892287</c:v>
                </c:pt>
                <c:pt idx="412">
                  <c:v>12027349.83911376</c:v>
                </c:pt>
                <c:pt idx="413">
                  <c:v>12027339.40951759</c:v>
                </c:pt>
                <c:pt idx="414">
                  <c:v>12027318.16808975</c:v>
                </c:pt>
                <c:pt idx="415">
                  <c:v>12027308.14276979</c:v>
                </c:pt>
                <c:pt idx="416">
                  <c:v>12027313.57513412</c:v>
                </c:pt>
                <c:pt idx="417">
                  <c:v>12027320.98071876</c:v>
                </c:pt>
                <c:pt idx="418">
                  <c:v>12027321.3560827</c:v>
                </c:pt>
                <c:pt idx="419">
                  <c:v>12027304.60177505</c:v>
                </c:pt>
                <c:pt idx="420">
                  <c:v>12027320.52185142</c:v>
                </c:pt>
                <c:pt idx="421">
                  <c:v>12027295.43059355</c:v>
                </c:pt>
                <c:pt idx="422">
                  <c:v>12027290.14771342</c:v>
                </c:pt>
                <c:pt idx="423">
                  <c:v>12027296.30773984</c:v>
                </c:pt>
                <c:pt idx="424">
                  <c:v>12027281.15853481</c:v>
                </c:pt>
                <c:pt idx="425">
                  <c:v>12027301.79739302</c:v>
                </c:pt>
                <c:pt idx="426">
                  <c:v>12027287.35573566</c:v>
                </c:pt>
                <c:pt idx="427">
                  <c:v>12027274.21698144</c:v>
                </c:pt>
                <c:pt idx="428">
                  <c:v>12027266.96509115</c:v>
                </c:pt>
                <c:pt idx="429">
                  <c:v>12027262.41976738</c:v>
                </c:pt>
                <c:pt idx="430">
                  <c:v>12027263.6465073</c:v>
                </c:pt>
                <c:pt idx="431">
                  <c:v>12027275.26432782</c:v>
                </c:pt>
                <c:pt idx="432">
                  <c:v>12027270.30833187</c:v>
                </c:pt>
                <c:pt idx="433">
                  <c:v>12027263.44664104</c:v>
                </c:pt>
                <c:pt idx="434">
                  <c:v>12027262.55556621</c:v>
                </c:pt>
                <c:pt idx="435">
                  <c:v>12027250.86874052</c:v>
                </c:pt>
                <c:pt idx="436">
                  <c:v>12027265.18109261</c:v>
                </c:pt>
                <c:pt idx="437">
                  <c:v>12027248.00720492</c:v>
                </c:pt>
                <c:pt idx="438">
                  <c:v>12027249.98072976</c:v>
                </c:pt>
                <c:pt idx="439">
                  <c:v>12027261.56830365</c:v>
                </c:pt>
                <c:pt idx="440">
                  <c:v>12027258.57126924</c:v>
                </c:pt>
                <c:pt idx="441">
                  <c:v>12027250.04520109</c:v>
                </c:pt>
                <c:pt idx="442">
                  <c:v>12027254.68804476</c:v>
                </c:pt>
                <c:pt idx="443">
                  <c:v>12027247.71702164</c:v>
                </c:pt>
                <c:pt idx="444">
                  <c:v>12027251.7292831</c:v>
                </c:pt>
                <c:pt idx="445">
                  <c:v>12027257.09212093</c:v>
                </c:pt>
                <c:pt idx="446">
                  <c:v>12027247.08911621</c:v>
                </c:pt>
                <c:pt idx="447">
                  <c:v>12027243.4988479</c:v>
                </c:pt>
                <c:pt idx="448">
                  <c:v>12027252.2124152</c:v>
                </c:pt>
                <c:pt idx="449">
                  <c:v>12027246.00499621</c:v>
                </c:pt>
                <c:pt idx="450">
                  <c:v>12027245.14816044</c:v>
                </c:pt>
                <c:pt idx="451">
                  <c:v>12027239.8906257</c:v>
                </c:pt>
                <c:pt idx="452">
                  <c:v>12027242.30028428</c:v>
                </c:pt>
                <c:pt idx="453">
                  <c:v>12027240.02994019</c:v>
                </c:pt>
                <c:pt idx="454">
                  <c:v>12027235.98896098</c:v>
                </c:pt>
                <c:pt idx="455">
                  <c:v>12027256.12329848</c:v>
                </c:pt>
                <c:pt idx="456">
                  <c:v>12027240.05525484</c:v>
                </c:pt>
                <c:pt idx="457">
                  <c:v>12027238.18111852</c:v>
                </c:pt>
                <c:pt idx="458">
                  <c:v>12027245.55030745</c:v>
                </c:pt>
                <c:pt idx="459">
                  <c:v>12027235.5231267</c:v>
                </c:pt>
                <c:pt idx="460">
                  <c:v>12027242.61833995</c:v>
                </c:pt>
                <c:pt idx="461">
                  <c:v>12027243.4196837</c:v>
                </c:pt>
                <c:pt idx="462">
                  <c:v>12027244.62492162</c:v>
                </c:pt>
                <c:pt idx="463">
                  <c:v>12027237.3436906</c:v>
                </c:pt>
                <c:pt idx="464">
                  <c:v>12027242.38295342</c:v>
                </c:pt>
                <c:pt idx="465">
                  <c:v>12027239.47984604</c:v>
                </c:pt>
                <c:pt idx="466">
                  <c:v>12027237.91624148</c:v>
                </c:pt>
                <c:pt idx="467">
                  <c:v>12027246.39323539</c:v>
                </c:pt>
                <c:pt idx="468">
                  <c:v>12027231.75127887</c:v>
                </c:pt>
                <c:pt idx="469">
                  <c:v>12027242.60761629</c:v>
                </c:pt>
                <c:pt idx="470">
                  <c:v>12027237.04614412</c:v>
                </c:pt>
                <c:pt idx="471">
                  <c:v>12027238.07194067</c:v>
                </c:pt>
                <c:pt idx="472">
                  <c:v>12027242.87890782</c:v>
                </c:pt>
                <c:pt idx="473">
                  <c:v>12027237.75062065</c:v>
                </c:pt>
                <c:pt idx="474">
                  <c:v>12027238.02875358</c:v>
                </c:pt>
                <c:pt idx="475">
                  <c:v>12027242.03178599</c:v>
                </c:pt>
                <c:pt idx="476">
                  <c:v>12027234.43714297</c:v>
                </c:pt>
                <c:pt idx="477">
                  <c:v>12027240.14628439</c:v>
                </c:pt>
                <c:pt idx="478">
                  <c:v>12027233.16715481</c:v>
                </c:pt>
                <c:pt idx="479">
                  <c:v>12027231.59179493</c:v>
                </c:pt>
                <c:pt idx="480">
                  <c:v>12027233.72172616</c:v>
                </c:pt>
                <c:pt idx="481">
                  <c:v>12027234.92218007</c:v>
                </c:pt>
                <c:pt idx="482">
                  <c:v>12027225.54652078</c:v>
                </c:pt>
                <c:pt idx="483">
                  <c:v>12027227.28786871</c:v>
                </c:pt>
                <c:pt idx="484">
                  <c:v>12027222.39384704</c:v>
                </c:pt>
                <c:pt idx="485">
                  <c:v>12027225.45071933</c:v>
                </c:pt>
                <c:pt idx="486">
                  <c:v>12027231.17629907</c:v>
                </c:pt>
                <c:pt idx="487">
                  <c:v>12027225.49018908</c:v>
                </c:pt>
                <c:pt idx="488">
                  <c:v>12027222.44306494</c:v>
                </c:pt>
                <c:pt idx="489">
                  <c:v>12027221.61444422</c:v>
                </c:pt>
                <c:pt idx="490">
                  <c:v>12027221.20006667</c:v>
                </c:pt>
                <c:pt idx="491">
                  <c:v>12027222.50517875</c:v>
                </c:pt>
                <c:pt idx="492">
                  <c:v>12027218.59116865</c:v>
                </c:pt>
                <c:pt idx="493">
                  <c:v>12027220.93151039</c:v>
                </c:pt>
                <c:pt idx="494">
                  <c:v>12027216.41568764</c:v>
                </c:pt>
                <c:pt idx="495">
                  <c:v>12027218.08849861</c:v>
                </c:pt>
                <c:pt idx="496">
                  <c:v>12027212.28734542</c:v>
                </c:pt>
                <c:pt idx="497">
                  <c:v>12027210.7939337</c:v>
                </c:pt>
                <c:pt idx="498">
                  <c:v>12027210.95015679</c:v>
                </c:pt>
                <c:pt idx="499">
                  <c:v>12027212.10277722</c:v>
                </c:pt>
                <c:pt idx="500">
                  <c:v>12027211.68267232</c:v>
                </c:pt>
                <c:pt idx="501">
                  <c:v>12027214.55920326</c:v>
                </c:pt>
                <c:pt idx="502">
                  <c:v>12027210.3039477</c:v>
                </c:pt>
                <c:pt idx="503">
                  <c:v>12027210.97843795</c:v>
                </c:pt>
                <c:pt idx="504">
                  <c:v>12027210.71393562</c:v>
                </c:pt>
                <c:pt idx="505">
                  <c:v>12027214.18176898</c:v>
                </c:pt>
                <c:pt idx="506">
                  <c:v>12027212.17844671</c:v>
                </c:pt>
                <c:pt idx="507">
                  <c:v>12027210.38082233</c:v>
                </c:pt>
                <c:pt idx="508">
                  <c:v>12027209.72949075</c:v>
                </c:pt>
                <c:pt idx="509">
                  <c:v>12027209.15046594</c:v>
                </c:pt>
                <c:pt idx="510">
                  <c:v>12027210.33051804</c:v>
                </c:pt>
                <c:pt idx="511">
                  <c:v>12027210.95145307</c:v>
                </c:pt>
                <c:pt idx="512">
                  <c:v>12027210.83512377</c:v>
                </c:pt>
                <c:pt idx="513">
                  <c:v>12027210.42374909</c:v>
                </c:pt>
                <c:pt idx="514">
                  <c:v>12027210.4186639</c:v>
                </c:pt>
                <c:pt idx="515">
                  <c:v>12027208.56772232</c:v>
                </c:pt>
                <c:pt idx="516">
                  <c:v>12027206.36095266</c:v>
                </c:pt>
                <c:pt idx="517">
                  <c:v>12027210.72596768</c:v>
                </c:pt>
                <c:pt idx="518">
                  <c:v>12027208.51035947</c:v>
                </c:pt>
                <c:pt idx="519">
                  <c:v>12027208.91565121</c:v>
                </c:pt>
                <c:pt idx="520">
                  <c:v>12027208.58122942</c:v>
                </c:pt>
                <c:pt idx="521">
                  <c:v>12027206.37151928</c:v>
                </c:pt>
                <c:pt idx="522">
                  <c:v>12027207.85610436</c:v>
                </c:pt>
                <c:pt idx="523">
                  <c:v>12027210.07850322</c:v>
                </c:pt>
                <c:pt idx="524">
                  <c:v>12027206.86588464</c:v>
                </c:pt>
                <c:pt idx="525">
                  <c:v>12027208.87900466</c:v>
                </c:pt>
                <c:pt idx="526">
                  <c:v>12027206.38593316</c:v>
                </c:pt>
                <c:pt idx="527">
                  <c:v>12027206.55433754</c:v>
                </c:pt>
                <c:pt idx="528">
                  <c:v>12027207.1442903</c:v>
                </c:pt>
                <c:pt idx="529">
                  <c:v>12027206.65299264</c:v>
                </c:pt>
                <c:pt idx="530">
                  <c:v>12027205.7370063</c:v>
                </c:pt>
                <c:pt idx="531">
                  <c:v>12027206.5845091</c:v>
                </c:pt>
                <c:pt idx="532">
                  <c:v>12027205.38806474</c:v>
                </c:pt>
                <c:pt idx="533">
                  <c:v>12027204.69712162</c:v>
                </c:pt>
                <c:pt idx="534">
                  <c:v>12027205.39489355</c:v>
                </c:pt>
                <c:pt idx="535">
                  <c:v>12027205.23528303</c:v>
                </c:pt>
                <c:pt idx="536">
                  <c:v>12027204.94464374</c:v>
                </c:pt>
                <c:pt idx="537">
                  <c:v>12027204.8113768</c:v>
                </c:pt>
                <c:pt idx="538">
                  <c:v>12027205.1305992</c:v>
                </c:pt>
                <c:pt idx="539">
                  <c:v>12027205.17278115</c:v>
                </c:pt>
                <c:pt idx="540">
                  <c:v>12027204.00850328</c:v>
                </c:pt>
                <c:pt idx="541">
                  <c:v>12027205.02005414</c:v>
                </c:pt>
                <c:pt idx="542">
                  <c:v>12027205.37279108</c:v>
                </c:pt>
                <c:pt idx="543">
                  <c:v>12027204.24322143</c:v>
                </c:pt>
                <c:pt idx="544">
                  <c:v>12027203.9494464</c:v>
                </c:pt>
                <c:pt idx="545">
                  <c:v>12027203.98523633</c:v>
                </c:pt>
                <c:pt idx="546">
                  <c:v>12027203.47163037</c:v>
                </c:pt>
                <c:pt idx="547">
                  <c:v>12027203.7742991</c:v>
                </c:pt>
                <c:pt idx="548">
                  <c:v>12027202.22577041</c:v>
                </c:pt>
                <c:pt idx="549">
                  <c:v>12027201.18668393</c:v>
                </c:pt>
                <c:pt idx="550">
                  <c:v>12027202.12628409</c:v>
                </c:pt>
                <c:pt idx="551">
                  <c:v>12027199.35737027</c:v>
                </c:pt>
                <c:pt idx="552">
                  <c:v>12027199.72263376</c:v>
                </c:pt>
                <c:pt idx="553">
                  <c:v>12027199.55647958</c:v>
                </c:pt>
                <c:pt idx="554">
                  <c:v>12027199.04500913</c:v>
                </c:pt>
                <c:pt idx="555">
                  <c:v>12027199.38832429</c:v>
                </c:pt>
                <c:pt idx="556">
                  <c:v>12027199.37799602</c:v>
                </c:pt>
                <c:pt idx="557">
                  <c:v>12027199.68192741</c:v>
                </c:pt>
                <c:pt idx="558">
                  <c:v>12027198.7279289</c:v>
                </c:pt>
                <c:pt idx="559">
                  <c:v>12027198.68834894</c:v>
                </c:pt>
                <c:pt idx="560">
                  <c:v>12027199.47457936</c:v>
                </c:pt>
                <c:pt idx="561">
                  <c:v>12027198.92647996</c:v>
                </c:pt>
                <c:pt idx="562">
                  <c:v>12027198.217099</c:v>
                </c:pt>
                <c:pt idx="563">
                  <c:v>12027198.88931553</c:v>
                </c:pt>
                <c:pt idx="564">
                  <c:v>12027197.91659855</c:v>
                </c:pt>
                <c:pt idx="565">
                  <c:v>12027198.25184382</c:v>
                </c:pt>
                <c:pt idx="566">
                  <c:v>12027198.81286828</c:v>
                </c:pt>
                <c:pt idx="567">
                  <c:v>12027198.15225567</c:v>
                </c:pt>
                <c:pt idx="568">
                  <c:v>12027197.86700596</c:v>
                </c:pt>
                <c:pt idx="569">
                  <c:v>12027197.93974165</c:v>
                </c:pt>
                <c:pt idx="570">
                  <c:v>12027197.71470132</c:v>
                </c:pt>
                <c:pt idx="571">
                  <c:v>12027197.70353621</c:v>
                </c:pt>
                <c:pt idx="572">
                  <c:v>12027198.33636693</c:v>
                </c:pt>
                <c:pt idx="573">
                  <c:v>12027198.35795831</c:v>
                </c:pt>
                <c:pt idx="574">
                  <c:v>12027196.47999277</c:v>
                </c:pt>
                <c:pt idx="575">
                  <c:v>12027197.24950708</c:v>
                </c:pt>
                <c:pt idx="576">
                  <c:v>12027197.99337178</c:v>
                </c:pt>
                <c:pt idx="577">
                  <c:v>12027197.04768475</c:v>
                </c:pt>
                <c:pt idx="578">
                  <c:v>12027196.85354083</c:v>
                </c:pt>
                <c:pt idx="579">
                  <c:v>12027196.51323239</c:v>
                </c:pt>
                <c:pt idx="580">
                  <c:v>12027196.56441818</c:v>
                </c:pt>
                <c:pt idx="581">
                  <c:v>12027197.0195308</c:v>
                </c:pt>
                <c:pt idx="582">
                  <c:v>12027196.23739517</c:v>
                </c:pt>
                <c:pt idx="583">
                  <c:v>12027196.65147119</c:v>
                </c:pt>
                <c:pt idx="584">
                  <c:v>12027195.00321997</c:v>
                </c:pt>
                <c:pt idx="585">
                  <c:v>12027195.32020263</c:v>
                </c:pt>
                <c:pt idx="586">
                  <c:v>12027194.24837742</c:v>
                </c:pt>
                <c:pt idx="587">
                  <c:v>12027194.58395064</c:v>
                </c:pt>
                <c:pt idx="588">
                  <c:v>12027194.61979453</c:v>
                </c:pt>
                <c:pt idx="589">
                  <c:v>12027194.31890653</c:v>
                </c:pt>
                <c:pt idx="590">
                  <c:v>12027194.43646339</c:v>
                </c:pt>
                <c:pt idx="591">
                  <c:v>12027194.39350274</c:v>
                </c:pt>
                <c:pt idx="592">
                  <c:v>12027194.95883976</c:v>
                </c:pt>
                <c:pt idx="593">
                  <c:v>12027194.35242604</c:v>
                </c:pt>
                <c:pt idx="594">
                  <c:v>12027194.09039804</c:v>
                </c:pt>
                <c:pt idx="595">
                  <c:v>12027194.30440789</c:v>
                </c:pt>
                <c:pt idx="596">
                  <c:v>12027194.09250268</c:v>
                </c:pt>
                <c:pt idx="597">
                  <c:v>12027194.37491842</c:v>
                </c:pt>
                <c:pt idx="598">
                  <c:v>12027194.83215477</c:v>
                </c:pt>
                <c:pt idx="599">
                  <c:v>12027194.43991354</c:v>
                </c:pt>
                <c:pt idx="600">
                  <c:v>12027195.15117592</c:v>
                </c:pt>
                <c:pt idx="601">
                  <c:v>12027194.2101913</c:v>
                </c:pt>
                <c:pt idx="602">
                  <c:v>12027193.81866325</c:v>
                </c:pt>
                <c:pt idx="603">
                  <c:v>12027193.88233171</c:v>
                </c:pt>
                <c:pt idx="604">
                  <c:v>12027194.66629394</c:v>
                </c:pt>
                <c:pt idx="605">
                  <c:v>12027194.36571031</c:v>
                </c:pt>
                <c:pt idx="606">
                  <c:v>12027193.0765716</c:v>
                </c:pt>
                <c:pt idx="607">
                  <c:v>12027193.45291218</c:v>
                </c:pt>
                <c:pt idx="608">
                  <c:v>12027194.34632636</c:v>
                </c:pt>
                <c:pt idx="609">
                  <c:v>12027193.75808224</c:v>
                </c:pt>
                <c:pt idx="610">
                  <c:v>12027194.04456237</c:v>
                </c:pt>
                <c:pt idx="611">
                  <c:v>12027193.2711291</c:v>
                </c:pt>
                <c:pt idx="612">
                  <c:v>12027193.43961598</c:v>
                </c:pt>
                <c:pt idx="613">
                  <c:v>12027193.42038316</c:v>
                </c:pt>
                <c:pt idx="614">
                  <c:v>12027193.53779691</c:v>
                </c:pt>
                <c:pt idx="615">
                  <c:v>12027193.46433444</c:v>
                </c:pt>
                <c:pt idx="616">
                  <c:v>12027193.29181623</c:v>
                </c:pt>
                <c:pt idx="617">
                  <c:v>12027193.04063179</c:v>
                </c:pt>
                <c:pt idx="618">
                  <c:v>12027192.63336062</c:v>
                </c:pt>
                <c:pt idx="619">
                  <c:v>12027193.16722476</c:v>
                </c:pt>
                <c:pt idx="620">
                  <c:v>12027192.95228764</c:v>
                </c:pt>
                <c:pt idx="621">
                  <c:v>12027192.83353111</c:v>
                </c:pt>
                <c:pt idx="622">
                  <c:v>12027192.7913434</c:v>
                </c:pt>
                <c:pt idx="623">
                  <c:v>12027193.06734333</c:v>
                </c:pt>
                <c:pt idx="624">
                  <c:v>12027192.87216699</c:v>
                </c:pt>
                <c:pt idx="625">
                  <c:v>12027192.66920633</c:v>
                </c:pt>
                <c:pt idx="626">
                  <c:v>12027193.29166928</c:v>
                </c:pt>
                <c:pt idx="627">
                  <c:v>12027193.21765269</c:v>
                </c:pt>
                <c:pt idx="628">
                  <c:v>12027192.87417071</c:v>
                </c:pt>
                <c:pt idx="629">
                  <c:v>12027192.65624966</c:v>
                </c:pt>
                <c:pt idx="630">
                  <c:v>12027192.63714255</c:v>
                </c:pt>
                <c:pt idx="631">
                  <c:v>12027192.8246587</c:v>
                </c:pt>
                <c:pt idx="632">
                  <c:v>12027192.77466502</c:v>
                </c:pt>
                <c:pt idx="633">
                  <c:v>12027192.60283846</c:v>
                </c:pt>
                <c:pt idx="634">
                  <c:v>12027192.76258469</c:v>
                </c:pt>
                <c:pt idx="635">
                  <c:v>12027192.85222928</c:v>
                </c:pt>
                <c:pt idx="636">
                  <c:v>12027192.63744098</c:v>
                </c:pt>
                <c:pt idx="637">
                  <c:v>12027192.50011873</c:v>
                </c:pt>
                <c:pt idx="638">
                  <c:v>12027192.60602986</c:v>
                </c:pt>
                <c:pt idx="639">
                  <c:v>12027192.48071482</c:v>
                </c:pt>
                <c:pt idx="640">
                  <c:v>12027192.65948734</c:v>
                </c:pt>
                <c:pt idx="641">
                  <c:v>12027192.7799714</c:v>
                </c:pt>
                <c:pt idx="642">
                  <c:v>12027192.67103818</c:v>
                </c:pt>
                <c:pt idx="643">
                  <c:v>12027192.80616908</c:v>
                </c:pt>
                <c:pt idx="644">
                  <c:v>12027192.52924766</c:v>
                </c:pt>
                <c:pt idx="645">
                  <c:v>12027192.62421837</c:v>
                </c:pt>
                <c:pt idx="646">
                  <c:v>12027192.43486436</c:v>
                </c:pt>
                <c:pt idx="647">
                  <c:v>12027192.26878458</c:v>
                </c:pt>
                <c:pt idx="648">
                  <c:v>12027192.35777772</c:v>
                </c:pt>
                <c:pt idx="649">
                  <c:v>12027191.90019225</c:v>
                </c:pt>
                <c:pt idx="650">
                  <c:v>12027192.06378983</c:v>
                </c:pt>
                <c:pt idx="651">
                  <c:v>12027191.5877676</c:v>
                </c:pt>
                <c:pt idx="652">
                  <c:v>12027191.60101631</c:v>
                </c:pt>
                <c:pt idx="653">
                  <c:v>12027191.88281814</c:v>
                </c:pt>
                <c:pt idx="654">
                  <c:v>12027191.51420613</c:v>
                </c:pt>
                <c:pt idx="655">
                  <c:v>12027191.68092874</c:v>
                </c:pt>
                <c:pt idx="656">
                  <c:v>12027191.40527861</c:v>
                </c:pt>
                <c:pt idx="657">
                  <c:v>12027191.50471067</c:v>
                </c:pt>
                <c:pt idx="658">
                  <c:v>12027191.47090548</c:v>
                </c:pt>
                <c:pt idx="659">
                  <c:v>12027191.53955381</c:v>
                </c:pt>
                <c:pt idx="660">
                  <c:v>12027191.34034896</c:v>
                </c:pt>
                <c:pt idx="661">
                  <c:v>12027191.37851729</c:v>
                </c:pt>
                <c:pt idx="662">
                  <c:v>12027191.45902298</c:v>
                </c:pt>
                <c:pt idx="663">
                  <c:v>12027191.59075611</c:v>
                </c:pt>
                <c:pt idx="664">
                  <c:v>12027191.51774182</c:v>
                </c:pt>
                <c:pt idx="665">
                  <c:v>12027191.46197333</c:v>
                </c:pt>
                <c:pt idx="666">
                  <c:v>12027191.31201298</c:v>
                </c:pt>
                <c:pt idx="667">
                  <c:v>12027191.43806388</c:v>
                </c:pt>
                <c:pt idx="668">
                  <c:v>12027191.25379711</c:v>
                </c:pt>
                <c:pt idx="669">
                  <c:v>12027191.24914897</c:v>
                </c:pt>
                <c:pt idx="670">
                  <c:v>12027191.20736926</c:v>
                </c:pt>
                <c:pt idx="671">
                  <c:v>12027191.27575313</c:v>
                </c:pt>
                <c:pt idx="672">
                  <c:v>12027191.08308057</c:v>
                </c:pt>
                <c:pt idx="673">
                  <c:v>12027191.3392705</c:v>
                </c:pt>
                <c:pt idx="674">
                  <c:v>12027191.37768491</c:v>
                </c:pt>
                <c:pt idx="675">
                  <c:v>12027191.13893332</c:v>
                </c:pt>
                <c:pt idx="676">
                  <c:v>12027191.18572904</c:v>
                </c:pt>
                <c:pt idx="677">
                  <c:v>12027191.18173389</c:v>
                </c:pt>
                <c:pt idx="678">
                  <c:v>12027191.05448502</c:v>
                </c:pt>
                <c:pt idx="679">
                  <c:v>12027191.03170766</c:v>
                </c:pt>
                <c:pt idx="680">
                  <c:v>12027191.21493548</c:v>
                </c:pt>
                <c:pt idx="681">
                  <c:v>12027191.18513272</c:v>
                </c:pt>
                <c:pt idx="682">
                  <c:v>12027190.90693728</c:v>
                </c:pt>
                <c:pt idx="683">
                  <c:v>12027190.94256794</c:v>
                </c:pt>
                <c:pt idx="684">
                  <c:v>12027190.97309088</c:v>
                </c:pt>
                <c:pt idx="685">
                  <c:v>12027191.04199544</c:v>
                </c:pt>
                <c:pt idx="686">
                  <c:v>12027190.97225005</c:v>
                </c:pt>
                <c:pt idx="687">
                  <c:v>12027191.00177445</c:v>
                </c:pt>
                <c:pt idx="688">
                  <c:v>12027190.82600863</c:v>
                </c:pt>
                <c:pt idx="689">
                  <c:v>12027190.93637068</c:v>
                </c:pt>
                <c:pt idx="690">
                  <c:v>12027190.59517103</c:v>
                </c:pt>
                <c:pt idx="691">
                  <c:v>12027190.63734309</c:v>
                </c:pt>
                <c:pt idx="692">
                  <c:v>12027190.69989666</c:v>
                </c:pt>
                <c:pt idx="693">
                  <c:v>12027190.68462365</c:v>
                </c:pt>
                <c:pt idx="694">
                  <c:v>12027190.52436343</c:v>
                </c:pt>
                <c:pt idx="695">
                  <c:v>12027190.67103397</c:v>
                </c:pt>
                <c:pt idx="696">
                  <c:v>12027190.74162861</c:v>
                </c:pt>
                <c:pt idx="697">
                  <c:v>12027190.60262862</c:v>
                </c:pt>
                <c:pt idx="698">
                  <c:v>12027190.59406839</c:v>
                </c:pt>
                <c:pt idx="699">
                  <c:v>12027190.57361903</c:v>
                </c:pt>
                <c:pt idx="700">
                  <c:v>12027190.59048243</c:v>
                </c:pt>
                <c:pt idx="701">
                  <c:v>12027190.51130897</c:v>
                </c:pt>
                <c:pt idx="702">
                  <c:v>12027190.70807735</c:v>
                </c:pt>
                <c:pt idx="703">
                  <c:v>12027190.4819432</c:v>
                </c:pt>
                <c:pt idx="704">
                  <c:v>12027190.70294827</c:v>
                </c:pt>
                <c:pt idx="705">
                  <c:v>12027190.58687686</c:v>
                </c:pt>
                <c:pt idx="706">
                  <c:v>12027190.67093379</c:v>
                </c:pt>
                <c:pt idx="707">
                  <c:v>12027190.50616539</c:v>
                </c:pt>
                <c:pt idx="708">
                  <c:v>12027190.36887605</c:v>
                </c:pt>
                <c:pt idx="709">
                  <c:v>12027190.35874992</c:v>
                </c:pt>
                <c:pt idx="710">
                  <c:v>12027190.52857093</c:v>
                </c:pt>
                <c:pt idx="711">
                  <c:v>12027190.48455136</c:v>
                </c:pt>
                <c:pt idx="712">
                  <c:v>12027190.46830425</c:v>
                </c:pt>
                <c:pt idx="713">
                  <c:v>12027190.32800839</c:v>
                </c:pt>
                <c:pt idx="714">
                  <c:v>12027190.50055464</c:v>
                </c:pt>
                <c:pt idx="715">
                  <c:v>12027190.45955497</c:v>
                </c:pt>
                <c:pt idx="716">
                  <c:v>12027190.50600063</c:v>
                </c:pt>
                <c:pt idx="717">
                  <c:v>12027190.36480129</c:v>
                </c:pt>
                <c:pt idx="718">
                  <c:v>12027190.4937994</c:v>
                </c:pt>
                <c:pt idx="719">
                  <c:v>12027190.38342041</c:v>
                </c:pt>
                <c:pt idx="720">
                  <c:v>12027190.5177006</c:v>
                </c:pt>
                <c:pt idx="721">
                  <c:v>12027190.25881012</c:v>
                </c:pt>
                <c:pt idx="722">
                  <c:v>12027190.32340233</c:v>
                </c:pt>
                <c:pt idx="723">
                  <c:v>12027190.29523749</c:v>
                </c:pt>
                <c:pt idx="724">
                  <c:v>12027190.43648049</c:v>
                </c:pt>
                <c:pt idx="725">
                  <c:v>12027190.27385057</c:v>
                </c:pt>
                <c:pt idx="726">
                  <c:v>12027190.44397252</c:v>
                </c:pt>
                <c:pt idx="727">
                  <c:v>12027190.30366857</c:v>
                </c:pt>
                <c:pt idx="728">
                  <c:v>12027190.30402139</c:v>
                </c:pt>
                <c:pt idx="729">
                  <c:v>12027190.2959645</c:v>
                </c:pt>
                <c:pt idx="730">
                  <c:v>12027190.30698459</c:v>
                </c:pt>
                <c:pt idx="731">
                  <c:v>12027190.25625641</c:v>
                </c:pt>
                <c:pt idx="732">
                  <c:v>12027190.32577326</c:v>
                </c:pt>
                <c:pt idx="733">
                  <c:v>12027190.22892585</c:v>
                </c:pt>
                <c:pt idx="734">
                  <c:v>12027190.23993672</c:v>
                </c:pt>
                <c:pt idx="735">
                  <c:v>12027190.29494751</c:v>
                </c:pt>
                <c:pt idx="736">
                  <c:v>12027190.21284604</c:v>
                </c:pt>
                <c:pt idx="737">
                  <c:v>12027190.30390685</c:v>
                </c:pt>
                <c:pt idx="738">
                  <c:v>12027190.21955769</c:v>
                </c:pt>
                <c:pt idx="739">
                  <c:v>12027190.19836453</c:v>
                </c:pt>
                <c:pt idx="740">
                  <c:v>12027190.23214209</c:v>
                </c:pt>
                <c:pt idx="741">
                  <c:v>12027190.17889915</c:v>
                </c:pt>
                <c:pt idx="742">
                  <c:v>12027190.19462929</c:v>
                </c:pt>
                <c:pt idx="743">
                  <c:v>12027190.13953936</c:v>
                </c:pt>
                <c:pt idx="744">
                  <c:v>12027190.13081175</c:v>
                </c:pt>
                <c:pt idx="745">
                  <c:v>12027190.13164445</c:v>
                </c:pt>
                <c:pt idx="746">
                  <c:v>12027190.13461259</c:v>
                </c:pt>
                <c:pt idx="747">
                  <c:v>12027190.12381609</c:v>
                </c:pt>
                <c:pt idx="748">
                  <c:v>12027190.16643419</c:v>
                </c:pt>
                <c:pt idx="749">
                  <c:v>12027190.11008957</c:v>
                </c:pt>
                <c:pt idx="750">
                  <c:v>12027190.12058878</c:v>
                </c:pt>
                <c:pt idx="751">
                  <c:v>12027190.13883167</c:v>
                </c:pt>
                <c:pt idx="752">
                  <c:v>12027190.10587262</c:v>
                </c:pt>
                <c:pt idx="753">
                  <c:v>12027190.12911224</c:v>
                </c:pt>
                <c:pt idx="754">
                  <c:v>12027190.12902642</c:v>
                </c:pt>
                <c:pt idx="755">
                  <c:v>12027190.10865796</c:v>
                </c:pt>
                <c:pt idx="756">
                  <c:v>12027190.14525317</c:v>
                </c:pt>
                <c:pt idx="757">
                  <c:v>12027190.11731296</c:v>
                </c:pt>
                <c:pt idx="758">
                  <c:v>12027190.13846244</c:v>
                </c:pt>
                <c:pt idx="759">
                  <c:v>12027190.12142816</c:v>
                </c:pt>
                <c:pt idx="760">
                  <c:v>12027190.11450605</c:v>
                </c:pt>
                <c:pt idx="761">
                  <c:v>12027190.14812598</c:v>
                </c:pt>
                <c:pt idx="762">
                  <c:v>12027190.10444755</c:v>
                </c:pt>
                <c:pt idx="763">
                  <c:v>12027190.13962882</c:v>
                </c:pt>
                <c:pt idx="764">
                  <c:v>12027190.11444859</c:v>
                </c:pt>
                <c:pt idx="765">
                  <c:v>12027190.12281362</c:v>
                </c:pt>
                <c:pt idx="766">
                  <c:v>12027190.11187753</c:v>
                </c:pt>
                <c:pt idx="767">
                  <c:v>12027190.14978673</c:v>
                </c:pt>
                <c:pt idx="768">
                  <c:v>12027190.0935253</c:v>
                </c:pt>
                <c:pt idx="769">
                  <c:v>12027190.08291505</c:v>
                </c:pt>
                <c:pt idx="770">
                  <c:v>12027190.08258716</c:v>
                </c:pt>
                <c:pt idx="771">
                  <c:v>12027190.11190368</c:v>
                </c:pt>
                <c:pt idx="772">
                  <c:v>12027190.12680411</c:v>
                </c:pt>
                <c:pt idx="773">
                  <c:v>12027190.12517827</c:v>
                </c:pt>
                <c:pt idx="774">
                  <c:v>12027190.09730976</c:v>
                </c:pt>
                <c:pt idx="775">
                  <c:v>12027190.1137105</c:v>
                </c:pt>
                <c:pt idx="776">
                  <c:v>12027190.07251535</c:v>
                </c:pt>
                <c:pt idx="777">
                  <c:v>12027190.07147601</c:v>
                </c:pt>
                <c:pt idx="778">
                  <c:v>12027190.09077733</c:v>
                </c:pt>
                <c:pt idx="779">
                  <c:v>12027190.11844601</c:v>
                </c:pt>
                <c:pt idx="780">
                  <c:v>12027190.08366217</c:v>
                </c:pt>
                <c:pt idx="781">
                  <c:v>12027190.08695382</c:v>
                </c:pt>
                <c:pt idx="782">
                  <c:v>12027190.08454005</c:v>
                </c:pt>
                <c:pt idx="783">
                  <c:v>12027190.10128987</c:v>
                </c:pt>
                <c:pt idx="784">
                  <c:v>12027190.05084042</c:v>
                </c:pt>
                <c:pt idx="785">
                  <c:v>12027190.08040623</c:v>
                </c:pt>
                <c:pt idx="786">
                  <c:v>12027190.0304706</c:v>
                </c:pt>
                <c:pt idx="787">
                  <c:v>12027190.03322542</c:v>
                </c:pt>
                <c:pt idx="788">
                  <c:v>12027190.06788844</c:v>
                </c:pt>
                <c:pt idx="789">
                  <c:v>12027190.06730533</c:v>
                </c:pt>
                <c:pt idx="790">
                  <c:v>12027190.05291867</c:v>
                </c:pt>
                <c:pt idx="791">
                  <c:v>12027190.07048488</c:v>
                </c:pt>
                <c:pt idx="792">
                  <c:v>12027190.05290186</c:v>
                </c:pt>
                <c:pt idx="793">
                  <c:v>12027190.05354418</c:v>
                </c:pt>
                <c:pt idx="794">
                  <c:v>12027190.04660185</c:v>
                </c:pt>
                <c:pt idx="795">
                  <c:v>12027190.06240055</c:v>
                </c:pt>
                <c:pt idx="796">
                  <c:v>12027190.03499436</c:v>
                </c:pt>
                <c:pt idx="797">
                  <c:v>12027190.03269838</c:v>
                </c:pt>
                <c:pt idx="798">
                  <c:v>12027190.02370068</c:v>
                </c:pt>
                <c:pt idx="799">
                  <c:v>12027190.02423416</c:v>
                </c:pt>
                <c:pt idx="800">
                  <c:v>12027190.02233197</c:v>
                </c:pt>
                <c:pt idx="801">
                  <c:v>12027190.02903729</c:v>
                </c:pt>
                <c:pt idx="802">
                  <c:v>12027190.02087252</c:v>
                </c:pt>
                <c:pt idx="803">
                  <c:v>12027190.03057601</c:v>
                </c:pt>
                <c:pt idx="804">
                  <c:v>12027189.99810603</c:v>
                </c:pt>
                <c:pt idx="805">
                  <c:v>12027190.00313168</c:v>
                </c:pt>
                <c:pt idx="806">
                  <c:v>12027190.02554084</c:v>
                </c:pt>
                <c:pt idx="807">
                  <c:v>12027190.00641198</c:v>
                </c:pt>
                <c:pt idx="808">
                  <c:v>12027189.99498361</c:v>
                </c:pt>
                <c:pt idx="809">
                  <c:v>12027190.00229073</c:v>
                </c:pt>
                <c:pt idx="810">
                  <c:v>12027189.99707844</c:v>
                </c:pt>
                <c:pt idx="811">
                  <c:v>12027189.99123263</c:v>
                </c:pt>
                <c:pt idx="812">
                  <c:v>12027189.99114265</c:v>
                </c:pt>
                <c:pt idx="813">
                  <c:v>12027189.99248399</c:v>
                </c:pt>
                <c:pt idx="814">
                  <c:v>12027189.97630749</c:v>
                </c:pt>
                <c:pt idx="815">
                  <c:v>12027190.00212598</c:v>
                </c:pt>
                <c:pt idx="816">
                  <c:v>12027189.97801626</c:v>
                </c:pt>
                <c:pt idx="817">
                  <c:v>12027189.97645535</c:v>
                </c:pt>
                <c:pt idx="818">
                  <c:v>12027189.99444831</c:v>
                </c:pt>
                <c:pt idx="819">
                  <c:v>12027189.97167777</c:v>
                </c:pt>
                <c:pt idx="820">
                  <c:v>12027189.97718198</c:v>
                </c:pt>
                <c:pt idx="821">
                  <c:v>12027189.9813365</c:v>
                </c:pt>
                <c:pt idx="822">
                  <c:v>12027189.97114277</c:v>
                </c:pt>
                <c:pt idx="823">
                  <c:v>12027189.97466377</c:v>
                </c:pt>
                <c:pt idx="824">
                  <c:v>12027189.98051028</c:v>
                </c:pt>
                <c:pt idx="825">
                  <c:v>12027189.96490995</c:v>
                </c:pt>
                <c:pt idx="826">
                  <c:v>12027189.96480437</c:v>
                </c:pt>
                <c:pt idx="827">
                  <c:v>12027189.96266431</c:v>
                </c:pt>
                <c:pt idx="828">
                  <c:v>12027189.97222528</c:v>
                </c:pt>
                <c:pt idx="829">
                  <c:v>12027189.96536392</c:v>
                </c:pt>
                <c:pt idx="830">
                  <c:v>12027189.96938625</c:v>
                </c:pt>
                <c:pt idx="831">
                  <c:v>12027189.96120778</c:v>
                </c:pt>
                <c:pt idx="832">
                  <c:v>12027189.96778762</c:v>
                </c:pt>
                <c:pt idx="833">
                  <c:v>12027189.95533037</c:v>
                </c:pt>
                <c:pt idx="834">
                  <c:v>12027189.95726398</c:v>
                </c:pt>
                <c:pt idx="835">
                  <c:v>12027189.95192832</c:v>
                </c:pt>
                <c:pt idx="836">
                  <c:v>12027189.9620995</c:v>
                </c:pt>
                <c:pt idx="837">
                  <c:v>12027189.95360496</c:v>
                </c:pt>
                <c:pt idx="838">
                  <c:v>12027189.95142109</c:v>
                </c:pt>
                <c:pt idx="839">
                  <c:v>12027189.95161399</c:v>
                </c:pt>
                <c:pt idx="840">
                  <c:v>12027189.96006354</c:v>
                </c:pt>
                <c:pt idx="841">
                  <c:v>12027189.95765723</c:v>
                </c:pt>
                <c:pt idx="842">
                  <c:v>12027189.95876205</c:v>
                </c:pt>
                <c:pt idx="843">
                  <c:v>12027189.96208045</c:v>
                </c:pt>
                <c:pt idx="844">
                  <c:v>12027189.95341038</c:v>
                </c:pt>
                <c:pt idx="845">
                  <c:v>12027189.96088322</c:v>
                </c:pt>
                <c:pt idx="846">
                  <c:v>12027189.96035703</c:v>
                </c:pt>
                <c:pt idx="847">
                  <c:v>12027189.94904646</c:v>
                </c:pt>
                <c:pt idx="848">
                  <c:v>12027189.94799424</c:v>
                </c:pt>
                <c:pt idx="849">
                  <c:v>12027189.94856117</c:v>
                </c:pt>
                <c:pt idx="850">
                  <c:v>12027189.948838</c:v>
                </c:pt>
                <c:pt idx="851">
                  <c:v>12027189.94936541</c:v>
                </c:pt>
                <c:pt idx="852">
                  <c:v>12027189.95592107</c:v>
                </c:pt>
                <c:pt idx="853">
                  <c:v>12027189.96064831</c:v>
                </c:pt>
                <c:pt idx="854">
                  <c:v>12027189.9462568</c:v>
                </c:pt>
                <c:pt idx="855">
                  <c:v>12027189.95906298</c:v>
                </c:pt>
                <c:pt idx="856">
                  <c:v>12027189.94853882</c:v>
                </c:pt>
                <c:pt idx="857">
                  <c:v>12027189.93753236</c:v>
                </c:pt>
                <c:pt idx="858">
                  <c:v>12027189.94256232</c:v>
                </c:pt>
                <c:pt idx="859">
                  <c:v>12027189.93853858</c:v>
                </c:pt>
                <c:pt idx="860">
                  <c:v>12027189.94633861</c:v>
                </c:pt>
                <c:pt idx="861">
                  <c:v>12027189.95004761</c:v>
                </c:pt>
                <c:pt idx="862">
                  <c:v>12027189.93706271</c:v>
                </c:pt>
                <c:pt idx="863">
                  <c:v>12027189.94371117</c:v>
                </c:pt>
                <c:pt idx="864">
                  <c:v>12027189.93600865</c:v>
                </c:pt>
                <c:pt idx="865">
                  <c:v>12027189.94908778</c:v>
                </c:pt>
                <c:pt idx="866">
                  <c:v>12027189.93338233</c:v>
                </c:pt>
                <c:pt idx="867">
                  <c:v>12027189.94103768</c:v>
                </c:pt>
                <c:pt idx="868">
                  <c:v>12027189.94127862</c:v>
                </c:pt>
                <c:pt idx="869">
                  <c:v>12027189.94013514</c:v>
                </c:pt>
                <c:pt idx="870">
                  <c:v>12027189.93610479</c:v>
                </c:pt>
                <c:pt idx="871">
                  <c:v>12027189.94312143</c:v>
                </c:pt>
                <c:pt idx="872">
                  <c:v>12027189.94270104</c:v>
                </c:pt>
                <c:pt idx="873">
                  <c:v>12027189.94508042</c:v>
                </c:pt>
                <c:pt idx="874">
                  <c:v>12027189.93267202</c:v>
                </c:pt>
                <c:pt idx="875">
                  <c:v>12027189.93555352</c:v>
                </c:pt>
                <c:pt idx="876">
                  <c:v>12027189.93276891</c:v>
                </c:pt>
                <c:pt idx="877">
                  <c:v>12027189.93403112</c:v>
                </c:pt>
                <c:pt idx="878">
                  <c:v>12027189.93486984</c:v>
                </c:pt>
                <c:pt idx="879">
                  <c:v>12027189.93210231</c:v>
                </c:pt>
                <c:pt idx="880">
                  <c:v>12027189.92863616</c:v>
                </c:pt>
                <c:pt idx="881">
                  <c:v>12027189.92714944</c:v>
                </c:pt>
                <c:pt idx="882">
                  <c:v>12027189.92923308</c:v>
                </c:pt>
                <c:pt idx="883">
                  <c:v>12027189.92845841</c:v>
                </c:pt>
                <c:pt idx="884">
                  <c:v>12027189.92808462</c:v>
                </c:pt>
                <c:pt idx="885">
                  <c:v>12027189.92595676</c:v>
                </c:pt>
                <c:pt idx="886">
                  <c:v>12027189.92661169</c:v>
                </c:pt>
                <c:pt idx="887">
                  <c:v>12027189.92690695</c:v>
                </c:pt>
                <c:pt idx="888">
                  <c:v>12027189.9239577</c:v>
                </c:pt>
                <c:pt idx="889">
                  <c:v>12027189.92801289</c:v>
                </c:pt>
                <c:pt idx="890">
                  <c:v>12027189.92302952</c:v>
                </c:pt>
                <c:pt idx="891">
                  <c:v>12027189.92094183</c:v>
                </c:pt>
                <c:pt idx="892">
                  <c:v>12027189.92427447</c:v>
                </c:pt>
                <c:pt idx="893">
                  <c:v>12027189.92255662</c:v>
                </c:pt>
                <c:pt idx="894">
                  <c:v>12027189.92102269</c:v>
                </c:pt>
                <c:pt idx="895">
                  <c:v>12027189.91903558</c:v>
                </c:pt>
                <c:pt idx="896">
                  <c:v>12027189.91974534</c:v>
                </c:pt>
                <c:pt idx="897">
                  <c:v>12027189.91684349</c:v>
                </c:pt>
                <c:pt idx="898">
                  <c:v>12027189.9198091</c:v>
                </c:pt>
                <c:pt idx="899">
                  <c:v>12027189.91802958</c:v>
                </c:pt>
                <c:pt idx="900">
                  <c:v>12027189.91850292</c:v>
                </c:pt>
                <c:pt idx="901">
                  <c:v>12027189.91943528</c:v>
                </c:pt>
                <c:pt idx="902">
                  <c:v>12027189.91748195</c:v>
                </c:pt>
                <c:pt idx="903">
                  <c:v>12027189.91705442</c:v>
                </c:pt>
                <c:pt idx="904">
                  <c:v>12027189.91756256</c:v>
                </c:pt>
                <c:pt idx="905">
                  <c:v>12027189.91917314</c:v>
                </c:pt>
                <c:pt idx="906">
                  <c:v>12027189.91916089</c:v>
                </c:pt>
                <c:pt idx="907">
                  <c:v>12027189.91589127</c:v>
                </c:pt>
                <c:pt idx="908">
                  <c:v>12027189.91789617</c:v>
                </c:pt>
                <c:pt idx="909">
                  <c:v>12027189.9200398</c:v>
                </c:pt>
                <c:pt idx="910">
                  <c:v>12027189.91701027</c:v>
                </c:pt>
                <c:pt idx="911">
                  <c:v>12027189.91543862</c:v>
                </c:pt>
                <c:pt idx="912">
                  <c:v>12027189.9154758</c:v>
                </c:pt>
                <c:pt idx="913">
                  <c:v>12027189.91491372</c:v>
                </c:pt>
                <c:pt idx="914">
                  <c:v>12027189.9153741</c:v>
                </c:pt>
                <c:pt idx="915">
                  <c:v>12027189.91171719</c:v>
                </c:pt>
                <c:pt idx="916">
                  <c:v>12027189.91232951</c:v>
                </c:pt>
                <c:pt idx="917">
                  <c:v>12027189.91427504</c:v>
                </c:pt>
                <c:pt idx="918">
                  <c:v>12027189.9123529</c:v>
                </c:pt>
                <c:pt idx="919">
                  <c:v>12027189.91468245</c:v>
                </c:pt>
                <c:pt idx="920">
                  <c:v>12027189.91367873</c:v>
                </c:pt>
                <c:pt idx="921">
                  <c:v>12027189.90976347</c:v>
                </c:pt>
                <c:pt idx="922">
                  <c:v>12027189.91058498</c:v>
                </c:pt>
                <c:pt idx="923">
                  <c:v>12027189.91155199</c:v>
                </c:pt>
                <c:pt idx="924">
                  <c:v>12027189.91133906</c:v>
                </c:pt>
                <c:pt idx="925">
                  <c:v>12027189.91125438</c:v>
                </c:pt>
                <c:pt idx="926">
                  <c:v>12027189.91073202</c:v>
                </c:pt>
                <c:pt idx="927">
                  <c:v>12027189.91070379</c:v>
                </c:pt>
                <c:pt idx="928">
                  <c:v>12027189.91077512</c:v>
                </c:pt>
                <c:pt idx="929">
                  <c:v>12027189.91117017</c:v>
                </c:pt>
                <c:pt idx="930">
                  <c:v>12027189.90907041</c:v>
                </c:pt>
                <c:pt idx="931">
                  <c:v>12027189.91247819</c:v>
                </c:pt>
                <c:pt idx="932">
                  <c:v>12027189.91055601</c:v>
                </c:pt>
                <c:pt idx="933">
                  <c:v>12027189.91336139</c:v>
                </c:pt>
                <c:pt idx="934">
                  <c:v>12027189.91051066</c:v>
                </c:pt>
                <c:pt idx="935">
                  <c:v>12027189.91100152</c:v>
                </c:pt>
                <c:pt idx="936">
                  <c:v>12027189.91058537</c:v>
                </c:pt>
                <c:pt idx="937">
                  <c:v>12027189.91100144</c:v>
                </c:pt>
                <c:pt idx="938">
                  <c:v>12027189.90986197</c:v>
                </c:pt>
                <c:pt idx="939">
                  <c:v>12027189.91327507</c:v>
                </c:pt>
                <c:pt idx="940">
                  <c:v>12027189.91042314</c:v>
                </c:pt>
                <c:pt idx="941">
                  <c:v>12027189.91171726</c:v>
                </c:pt>
                <c:pt idx="942">
                  <c:v>12027189.90963803</c:v>
                </c:pt>
                <c:pt idx="943">
                  <c:v>12027189.91094829</c:v>
                </c:pt>
                <c:pt idx="944">
                  <c:v>12027189.91045584</c:v>
                </c:pt>
                <c:pt idx="945">
                  <c:v>12027189.91111099</c:v>
                </c:pt>
                <c:pt idx="946">
                  <c:v>12027189.90930426</c:v>
                </c:pt>
                <c:pt idx="947">
                  <c:v>12027189.90962248</c:v>
                </c:pt>
                <c:pt idx="948">
                  <c:v>12027189.90845299</c:v>
                </c:pt>
                <c:pt idx="949">
                  <c:v>12027189.90851823</c:v>
                </c:pt>
                <c:pt idx="950">
                  <c:v>12027189.90938789</c:v>
                </c:pt>
                <c:pt idx="951">
                  <c:v>12027189.90878069</c:v>
                </c:pt>
                <c:pt idx="952">
                  <c:v>12027189.90846667</c:v>
                </c:pt>
                <c:pt idx="953">
                  <c:v>12027189.90859035</c:v>
                </c:pt>
                <c:pt idx="954">
                  <c:v>12027189.90805534</c:v>
                </c:pt>
                <c:pt idx="955">
                  <c:v>12027189.90773697</c:v>
                </c:pt>
                <c:pt idx="956">
                  <c:v>12027189.90848874</c:v>
                </c:pt>
                <c:pt idx="957">
                  <c:v>12027189.90804631</c:v>
                </c:pt>
                <c:pt idx="958">
                  <c:v>12027189.90858383</c:v>
                </c:pt>
                <c:pt idx="959">
                  <c:v>12027189.90801153</c:v>
                </c:pt>
                <c:pt idx="960">
                  <c:v>12027189.90768539</c:v>
                </c:pt>
                <c:pt idx="961">
                  <c:v>12027189.9077315</c:v>
                </c:pt>
                <c:pt idx="962">
                  <c:v>12027189.90751279</c:v>
                </c:pt>
                <c:pt idx="963">
                  <c:v>12027189.90747203</c:v>
                </c:pt>
                <c:pt idx="964">
                  <c:v>12027189.90757702</c:v>
                </c:pt>
                <c:pt idx="965">
                  <c:v>12027189.90755997</c:v>
                </c:pt>
                <c:pt idx="966">
                  <c:v>12027189.90839012</c:v>
                </c:pt>
                <c:pt idx="967">
                  <c:v>12027189.90746651</c:v>
                </c:pt>
                <c:pt idx="968">
                  <c:v>12027189.90824883</c:v>
                </c:pt>
                <c:pt idx="969">
                  <c:v>12027189.90778705</c:v>
                </c:pt>
                <c:pt idx="970">
                  <c:v>12027189.90850201</c:v>
                </c:pt>
                <c:pt idx="971">
                  <c:v>12027189.90757389</c:v>
                </c:pt>
                <c:pt idx="972">
                  <c:v>12027189.9080369</c:v>
                </c:pt>
                <c:pt idx="973">
                  <c:v>12027189.90808302</c:v>
                </c:pt>
                <c:pt idx="974">
                  <c:v>12027189.90786144</c:v>
                </c:pt>
                <c:pt idx="975">
                  <c:v>12027189.90797118</c:v>
                </c:pt>
                <c:pt idx="976">
                  <c:v>12027189.90810432</c:v>
                </c:pt>
                <c:pt idx="977">
                  <c:v>12027189.90791075</c:v>
                </c:pt>
                <c:pt idx="978">
                  <c:v>12027189.90777265</c:v>
                </c:pt>
                <c:pt idx="979">
                  <c:v>12027189.90810542</c:v>
                </c:pt>
                <c:pt idx="980">
                  <c:v>12027189.90777697</c:v>
                </c:pt>
                <c:pt idx="981">
                  <c:v>12027189.90746164</c:v>
                </c:pt>
                <c:pt idx="982">
                  <c:v>12027189.90822277</c:v>
                </c:pt>
                <c:pt idx="983">
                  <c:v>12027189.90789419</c:v>
                </c:pt>
                <c:pt idx="984">
                  <c:v>12027189.9073699</c:v>
                </c:pt>
                <c:pt idx="985">
                  <c:v>12027189.90726783</c:v>
                </c:pt>
                <c:pt idx="986">
                  <c:v>12027189.90741886</c:v>
                </c:pt>
                <c:pt idx="987">
                  <c:v>12027189.9071712</c:v>
                </c:pt>
                <c:pt idx="988">
                  <c:v>12027189.9074367</c:v>
                </c:pt>
                <c:pt idx="989">
                  <c:v>12027189.9074452</c:v>
                </c:pt>
                <c:pt idx="990">
                  <c:v>12027189.90774543</c:v>
                </c:pt>
                <c:pt idx="991">
                  <c:v>12027189.90710646</c:v>
                </c:pt>
                <c:pt idx="992">
                  <c:v>12027189.90800281</c:v>
                </c:pt>
                <c:pt idx="993">
                  <c:v>12027189.9071451</c:v>
                </c:pt>
                <c:pt idx="994">
                  <c:v>12027189.90715373</c:v>
                </c:pt>
                <c:pt idx="995">
                  <c:v>12027189.90710643</c:v>
                </c:pt>
                <c:pt idx="996">
                  <c:v>12027189.90728988</c:v>
                </c:pt>
                <c:pt idx="997">
                  <c:v>12027189.90693651</c:v>
                </c:pt>
                <c:pt idx="998">
                  <c:v>12027189.90709384</c:v>
                </c:pt>
                <c:pt idx="999">
                  <c:v>12027189.90667914</c:v>
                </c:pt>
                <c:pt idx="1000">
                  <c:v>12027189.90675694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482689.0175459384</c:v>
                </c:pt>
                <c:pt idx="2">
                  <c:v>483304.7157622545</c:v>
                </c:pt>
                <c:pt idx="3">
                  <c:v>485152.1952017222</c:v>
                </c:pt>
                <c:pt idx="4">
                  <c:v>488889.9762737479</c:v>
                </c:pt>
                <c:pt idx="5">
                  <c:v>491722.22447748</c:v>
                </c:pt>
                <c:pt idx="6">
                  <c:v>494876.1093254488</c:v>
                </c:pt>
                <c:pt idx="7">
                  <c:v>498004.7448608822</c:v>
                </c:pt>
                <c:pt idx="8">
                  <c:v>501202.278129559</c:v>
                </c:pt>
                <c:pt idx="9">
                  <c:v>504340.7402768683</c:v>
                </c:pt>
                <c:pt idx="10">
                  <c:v>507404.5666958025</c:v>
                </c:pt>
                <c:pt idx="11">
                  <c:v>510368.7159293954</c:v>
                </c:pt>
                <c:pt idx="12">
                  <c:v>513230.1697690751</c:v>
                </c:pt>
                <c:pt idx="13">
                  <c:v>515983.6088532754</c:v>
                </c:pt>
                <c:pt idx="14">
                  <c:v>518618.6210942472</c:v>
                </c:pt>
                <c:pt idx="15">
                  <c:v>521141.0749192732</c:v>
                </c:pt>
                <c:pt idx="16">
                  <c:v>523535.2241197063</c:v>
                </c:pt>
                <c:pt idx="17">
                  <c:v>525814.3911794537</c:v>
                </c:pt>
                <c:pt idx="18">
                  <c:v>527958.4390285519</c:v>
                </c:pt>
                <c:pt idx="19">
                  <c:v>529986.4139084733</c:v>
                </c:pt>
                <c:pt idx="20">
                  <c:v>531874.1465441217</c:v>
                </c:pt>
                <c:pt idx="21">
                  <c:v>533645.6417913081</c:v>
                </c:pt>
                <c:pt idx="22">
                  <c:v>535272.7186824845</c:v>
                </c:pt>
                <c:pt idx="23">
                  <c:v>536784.0998836113</c:v>
                </c:pt>
                <c:pt idx="24">
                  <c:v>538147.3933565121</c:v>
                </c:pt>
                <c:pt idx="25">
                  <c:v>539396.1209942424</c:v>
                </c:pt>
                <c:pt idx="26">
                  <c:v>540495.7983459621</c:v>
                </c:pt>
                <c:pt idx="27">
                  <c:v>541482.8276388004</c:v>
                </c:pt>
                <c:pt idx="28">
                  <c:v>542314.1075759651</c:v>
                </c:pt>
                <c:pt idx="29">
                  <c:v>543035.7191508064</c:v>
                </c:pt>
                <c:pt idx="30">
                  <c:v>557756.037908804</c:v>
                </c:pt>
                <c:pt idx="31">
                  <c:v>568294.3810595556</c:v>
                </c:pt>
                <c:pt idx="32">
                  <c:v>579195.8147121583</c:v>
                </c:pt>
                <c:pt idx="33">
                  <c:v>580213.5871099393</c:v>
                </c:pt>
                <c:pt idx="34">
                  <c:v>580962.782024178</c:v>
                </c:pt>
                <c:pt idx="35">
                  <c:v>585006.0067848359</c:v>
                </c:pt>
                <c:pt idx="36">
                  <c:v>585697.3180894194</c:v>
                </c:pt>
                <c:pt idx="37">
                  <c:v>589438.2419996911</c:v>
                </c:pt>
                <c:pt idx="38">
                  <c:v>590075.3056946112</c:v>
                </c:pt>
                <c:pt idx="39">
                  <c:v>593947.2121194043</c:v>
                </c:pt>
                <c:pt idx="40">
                  <c:v>594525.9140968903</c:v>
                </c:pt>
                <c:pt idx="41">
                  <c:v>598720.1836495857</c:v>
                </c:pt>
                <c:pt idx="42">
                  <c:v>599237.4646043688</c:v>
                </c:pt>
                <c:pt idx="43">
                  <c:v>603864.5323170462</c:v>
                </c:pt>
                <c:pt idx="44">
                  <c:v>604316.3428351311</c:v>
                </c:pt>
                <c:pt idx="45">
                  <c:v>609443.4190158158</c:v>
                </c:pt>
                <c:pt idx="46">
                  <c:v>609827.9931612965</c:v>
                </c:pt>
                <c:pt idx="47">
                  <c:v>615516.2150274344</c:v>
                </c:pt>
                <c:pt idx="48">
                  <c:v>615833.3201653605</c:v>
                </c:pt>
                <c:pt idx="49">
                  <c:v>622133.7265129481</c:v>
                </c:pt>
                <c:pt idx="50">
                  <c:v>622381.9845739029</c:v>
                </c:pt>
                <c:pt idx="51">
                  <c:v>629323.4587291438</c:v>
                </c:pt>
                <c:pt idx="52">
                  <c:v>629502.4058618911</c:v>
                </c:pt>
                <c:pt idx="53">
                  <c:v>637109.6357821114</c:v>
                </c:pt>
                <c:pt idx="54">
                  <c:v>637220.5698997044</c:v>
                </c:pt>
                <c:pt idx="55">
                  <c:v>645502.3545730878</c:v>
                </c:pt>
                <c:pt idx="56">
                  <c:v>645542.5250823187</c:v>
                </c:pt>
                <c:pt idx="57">
                  <c:v>654477.9575005817</c:v>
                </c:pt>
                <c:pt idx="58">
                  <c:v>656892.7618560264</c:v>
                </c:pt>
                <c:pt idx="59">
                  <c:v>673913.5864464178</c:v>
                </c:pt>
                <c:pt idx="60">
                  <c:v>687304.2848847527</c:v>
                </c:pt>
                <c:pt idx="61">
                  <c:v>699737.0393467371</c:v>
                </c:pt>
                <c:pt idx="62">
                  <c:v>707662.8570171728</c:v>
                </c:pt>
                <c:pt idx="63">
                  <c:v>711212.5480916864</c:v>
                </c:pt>
                <c:pt idx="64">
                  <c:v>711936.3270294195</c:v>
                </c:pt>
                <c:pt idx="65">
                  <c:v>718638.0316144757</c:v>
                </c:pt>
                <c:pt idx="66">
                  <c:v>719281.5745534534</c:v>
                </c:pt>
                <c:pt idx="67">
                  <c:v>726165.4637626853</c:v>
                </c:pt>
                <c:pt idx="68">
                  <c:v>726734.1467357924</c:v>
                </c:pt>
                <c:pt idx="69">
                  <c:v>733955.8431152301</c:v>
                </c:pt>
                <c:pt idx="70">
                  <c:v>734444.4141564808</c:v>
                </c:pt>
                <c:pt idx="71">
                  <c:v>742036.3207105089</c:v>
                </c:pt>
                <c:pt idx="72">
                  <c:v>742439.7277656826</c:v>
                </c:pt>
                <c:pt idx="73">
                  <c:v>750382.2449378965</c:v>
                </c:pt>
                <c:pt idx="74">
                  <c:v>754550.5263480763</c:v>
                </c:pt>
                <c:pt idx="75">
                  <c:v>754774.4742849846</c:v>
                </c:pt>
                <c:pt idx="76">
                  <c:v>762203.2621951846</c:v>
                </c:pt>
                <c:pt idx="77">
                  <c:v>762340.9667105223</c:v>
                </c:pt>
                <c:pt idx="78">
                  <c:v>770850.5175566704</c:v>
                </c:pt>
                <c:pt idx="79">
                  <c:v>779510.0170070656</c:v>
                </c:pt>
                <c:pt idx="80">
                  <c:v>783118.583054621</c:v>
                </c:pt>
                <c:pt idx="81">
                  <c:v>783059.4264965964</c:v>
                </c:pt>
                <c:pt idx="82">
                  <c:v>791052.7005027514</c:v>
                </c:pt>
                <c:pt idx="83">
                  <c:v>799235.1332454466</c:v>
                </c:pt>
                <c:pt idx="84">
                  <c:v>802120.5346656436</c:v>
                </c:pt>
                <c:pt idx="85">
                  <c:v>801868.0105549286</c:v>
                </c:pt>
                <c:pt idx="86">
                  <c:v>809483.8642297452</c:v>
                </c:pt>
                <c:pt idx="87">
                  <c:v>816433.6145943429</c:v>
                </c:pt>
                <c:pt idx="88">
                  <c:v>832954.3367942548</c:v>
                </c:pt>
                <c:pt idx="89">
                  <c:v>845845.765369947</c:v>
                </c:pt>
                <c:pt idx="90">
                  <c:v>857789.2960259195</c:v>
                </c:pt>
                <c:pt idx="91">
                  <c:v>872475.8223843488</c:v>
                </c:pt>
                <c:pt idx="92">
                  <c:v>881227.8320012166</c:v>
                </c:pt>
                <c:pt idx="93">
                  <c:v>880417.510426051</c:v>
                </c:pt>
                <c:pt idx="94">
                  <c:v>883189.6530048841</c:v>
                </c:pt>
                <c:pt idx="95">
                  <c:v>882326.1420182765</c:v>
                </c:pt>
                <c:pt idx="96">
                  <c:v>888355.3393688169</c:v>
                </c:pt>
                <c:pt idx="97">
                  <c:v>887507.1261962095</c:v>
                </c:pt>
                <c:pt idx="98">
                  <c:v>894289.4616615664</c:v>
                </c:pt>
                <c:pt idx="99">
                  <c:v>893499.1369358469</c:v>
                </c:pt>
                <c:pt idx="100">
                  <c:v>901233.7258092017</c:v>
                </c:pt>
                <c:pt idx="101">
                  <c:v>909048.484243024</c:v>
                </c:pt>
                <c:pt idx="102">
                  <c:v>911484.9584456835</c:v>
                </c:pt>
                <c:pt idx="103">
                  <c:v>911981.5596296297</c:v>
                </c:pt>
                <c:pt idx="104">
                  <c:v>921012.8990616604</c:v>
                </c:pt>
                <c:pt idx="105">
                  <c:v>923823.9709747446</c:v>
                </c:pt>
                <c:pt idx="106">
                  <c:v>923463.8476308228</c:v>
                </c:pt>
                <c:pt idx="107">
                  <c:v>932546.5698845583</c:v>
                </c:pt>
                <c:pt idx="108">
                  <c:v>942979.355996131</c:v>
                </c:pt>
                <c:pt idx="109">
                  <c:v>953989.5795990793</c:v>
                </c:pt>
                <c:pt idx="110">
                  <c:v>958382.5244932221</c:v>
                </c:pt>
                <c:pt idx="111">
                  <c:v>958256.736945203</c:v>
                </c:pt>
                <c:pt idx="112">
                  <c:v>968653.4851050944</c:v>
                </c:pt>
                <c:pt idx="113">
                  <c:v>980015.7270063877</c:v>
                </c:pt>
                <c:pt idx="114">
                  <c:v>984726.6314196408</c:v>
                </c:pt>
                <c:pt idx="115">
                  <c:v>984861.5808378523</c:v>
                </c:pt>
                <c:pt idx="116">
                  <c:v>994488.90288768</c:v>
                </c:pt>
                <c:pt idx="117">
                  <c:v>1010408.660862823</c:v>
                </c:pt>
                <c:pt idx="118">
                  <c:v>1022261.056489607</c:v>
                </c:pt>
                <c:pt idx="119">
                  <c:v>1034437.24637759</c:v>
                </c:pt>
                <c:pt idx="120">
                  <c:v>1044634.896619045</c:v>
                </c:pt>
                <c:pt idx="121">
                  <c:v>1051819.41700294</c:v>
                </c:pt>
                <c:pt idx="122">
                  <c:v>1055060.841975524</c:v>
                </c:pt>
                <c:pt idx="123">
                  <c:v>1054821.544304834</c:v>
                </c:pt>
                <c:pt idx="124">
                  <c:v>1059775.215115605</c:v>
                </c:pt>
                <c:pt idx="125">
                  <c:v>1059694.419712559</c:v>
                </c:pt>
                <c:pt idx="126">
                  <c:v>1068351.690000486</c:v>
                </c:pt>
                <c:pt idx="127">
                  <c:v>1071012.521000101</c:v>
                </c:pt>
                <c:pt idx="128">
                  <c:v>1071172.559908119</c:v>
                </c:pt>
                <c:pt idx="129">
                  <c:v>1083593.617214481</c:v>
                </c:pt>
                <c:pt idx="130">
                  <c:v>1094248.138059447</c:v>
                </c:pt>
                <c:pt idx="131">
                  <c:v>1100146.688371092</c:v>
                </c:pt>
                <c:pt idx="132">
                  <c:v>1099727.673889119</c:v>
                </c:pt>
                <c:pt idx="133">
                  <c:v>1111252.323295549</c:v>
                </c:pt>
                <c:pt idx="134">
                  <c:v>1117938.989822677</c:v>
                </c:pt>
                <c:pt idx="135">
                  <c:v>1117223.58496804</c:v>
                </c:pt>
                <c:pt idx="136">
                  <c:v>1121185.508016699</c:v>
                </c:pt>
                <c:pt idx="137">
                  <c:v>1121653.831407412</c:v>
                </c:pt>
                <c:pt idx="138">
                  <c:v>1136388.928880728</c:v>
                </c:pt>
                <c:pt idx="139">
                  <c:v>1146396.114166303</c:v>
                </c:pt>
                <c:pt idx="140">
                  <c:v>1149004.131778838</c:v>
                </c:pt>
                <c:pt idx="141">
                  <c:v>1149807.774923192</c:v>
                </c:pt>
                <c:pt idx="142">
                  <c:v>1162708.636136182</c:v>
                </c:pt>
                <c:pt idx="143">
                  <c:v>1168451.68700424</c:v>
                </c:pt>
                <c:pt idx="144">
                  <c:v>1167283.964631392</c:v>
                </c:pt>
                <c:pt idx="145">
                  <c:v>1171560.086682954</c:v>
                </c:pt>
                <c:pt idx="146">
                  <c:v>1171470.871164754</c:v>
                </c:pt>
                <c:pt idx="147">
                  <c:v>1186715.117848059</c:v>
                </c:pt>
                <c:pt idx="148">
                  <c:v>1198535.948902247</c:v>
                </c:pt>
                <c:pt idx="149">
                  <c:v>1215818.31960635</c:v>
                </c:pt>
                <c:pt idx="150">
                  <c:v>1227740.893575708</c:v>
                </c:pt>
                <c:pt idx="151">
                  <c:v>1230830.921931922</c:v>
                </c:pt>
                <c:pt idx="152">
                  <c:v>1231067.621104249</c:v>
                </c:pt>
                <c:pt idx="153">
                  <c:v>1235331.749443506</c:v>
                </c:pt>
                <c:pt idx="154">
                  <c:v>1235055.344384889</c:v>
                </c:pt>
                <c:pt idx="155">
                  <c:v>1243428.196650467</c:v>
                </c:pt>
                <c:pt idx="156">
                  <c:v>1246303.202404375</c:v>
                </c:pt>
                <c:pt idx="157">
                  <c:v>1246071.409961398</c:v>
                </c:pt>
                <c:pt idx="158">
                  <c:v>1257944.518773512</c:v>
                </c:pt>
                <c:pt idx="159">
                  <c:v>1268108.056153566</c:v>
                </c:pt>
                <c:pt idx="160">
                  <c:v>1273033.309351338</c:v>
                </c:pt>
                <c:pt idx="161">
                  <c:v>1273059.611558323</c:v>
                </c:pt>
                <c:pt idx="162">
                  <c:v>1283763.72915735</c:v>
                </c:pt>
                <c:pt idx="163">
                  <c:v>1288234.71871808</c:v>
                </c:pt>
                <c:pt idx="164">
                  <c:v>1288565.33489593</c:v>
                </c:pt>
                <c:pt idx="165">
                  <c:v>1296929.426869221</c:v>
                </c:pt>
                <c:pt idx="166">
                  <c:v>1299829.604391756</c:v>
                </c:pt>
                <c:pt idx="167">
                  <c:v>1299353.116567333</c:v>
                </c:pt>
                <c:pt idx="168">
                  <c:v>1313869.046722441</c:v>
                </c:pt>
                <c:pt idx="169">
                  <c:v>1322606.226843535</c:v>
                </c:pt>
                <c:pt idx="170">
                  <c:v>1325934.016544797</c:v>
                </c:pt>
                <c:pt idx="171">
                  <c:v>1326117.248836769</c:v>
                </c:pt>
                <c:pt idx="172">
                  <c:v>1337319.527755961</c:v>
                </c:pt>
                <c:pt idx="173">
                  <c:v>1346673.929125635</c:v>
                </c:pt>
                <c:pt idx="174">
                  <c:v>1356931.54036523</c:v>
                </c:pt>
                <c:pt idx="175">
                  <c:v>1364442.423731785</c:v>
                </c:pt>
                <c:pt idx="176">
                  <c:v>1364989.62747044</c:v>
                </c:pt>
                <c:pt idx="177">
                  <c:v>1380252.235679432</c:v>
                </c:pt>
                <c:pt idx="178">
                  <c:v>1389991.827242472</c:v>
                </c:pt>
                <c:pt idx="179">
                  <c:v>1397616.186576793</c:v>
                </c:pt>
                <c:pt idx="180">
                  <c:v>1403442.878769613</c:v>
                </c:pt>
                <c:pt idx="181">
                  <c:v>1402746.549336735</c:v>
                </c:pt>
                <c:pt idx="182">
                  <c:v>1406860.949437962</c:v>
                </c:pt>
                <c:pt idx="183">
                  <c:v>1406971.728497301</c:v>
                </c:pt>
                <c:pt idx="184">
                  <c:v>1412199.602877727</c:v>
                </c:pt>
                <c:pt idx="185">
                  <c:v>1412078.301994637</c:v>
                </c:pt>
                <c:pt idx="186">
                  <c:v>1419990.906392714</c:v>
                </c:pt>
                <c:pt idx="187">
                  <c:v>1433423.651763739</c:v>
                </c:pt>
                <c:pt idx="188">
                  <c:v>1445103.348842184</c:v>
                </c:pt>
                <c:pt idx="189">
                  <c:v>1450753.567370234</c:v>
                </c:pt>
                <c:pt idx="190">
                  <c:v>1450504.751290184</c:v>
                </c:pt>
                <c:pt idx="191">
                  <c:v>1462369.828560071</c:v>
                </c:pt>
                <c:pt idx="192">
                  <c:v>1468298.099695165</c:v>
                </c:pt>
                <c:pt idx="193">
                  <c:v>1467675.828117753</c:v>
                </c:pt>
                <c:pt idx="194">
                  <c:v>1475506.348708227</c:v>
                </c:pt>
                <c:pt idx="195">
                  <c:v>1478853.011906475</c:v>
                </c:pt>
                <c:pt idx="196">
                  <c:v>1478188.848060106</c:v>
                </c:pt>
                <c:pt idx="197">
                  <c:v>1493057.20807542</c:v>
                </c:pt>
                <c:pt idx="198">
                  <c:v>1496818.035796723</c:v>
                </c:pt>
                <c:pt idx="199">
                  <c:v>1496725.452561524</c:v>
                </c:pt>
                <c:pt idx="200">
                  <c:v>1497910.833277276</c:v>
                </c:pt>
                <c:pt idx="201">
                  <c:v>1498351.245128152</c:v>
                </c:pt>
                <c:pt idx="202">
                  <c:v>1509618.408630764</c:v>
                </c:pt>
                <c:pt idx="203">
                  <c:v>1515176.206744734</c:v>
                </c:pt>
                <c:pt idx="204">
                  <c:v>1513789.838768051</c:v>
                </c:pt>
                <c:pt idx="205">
                  <c:v>1513953.828684794</c:v>
                </c:pt>
                <c:pt idx="206">
                  <c:v>1523781.067903355</c:v>
                </c:pt>
                <c:pt idx="207">
                  <c:v>1540184.425275029</c:v>
                </c:pt>
                <c:pt idx="208">
                  <c:v>1552690.674137071</c:v>
                </c:pt>
                <c:pt idx="209">
                  <c:v>1555345.427817371</c:v>
                </c:pt>
                <c:pt idx="210">
                  <c:v>1555869.856213307</c:v>
                </c:pt>
                <c:pt idx="211">
                  <c:v>1558401.490073994</c:v>
                </c:pt>
                <c:pt idx="212">
                  <c:v>1559184.411689679</c:v>
                </c:pt>
                <c:pt idx="213">
                  <c:v>1563212.30729198</c:v>
                </c:pt>
                <c:pt idx="214">
                  <c:v>1562850.583321372</c:v>
                </c:pt>
                <c:pt idx="215">
                  <c:v>1570762.995635463</c:v>
                </c:pt>
                <c:pt idx="216">
                  <c:v>1580824.040514436</c:v>
                </c:pt>
                <c:pt idx="217">
                  <c:v>1589881.865008167</c:v>
                </c:pt>
                <c:pt idx="218">
                  <c:v>1594712.969752894</c:v>
                </c:pt>
                <c:pt idx="219">
                  <c:v>1594325.036263117</c:v>
                </c:pt>
                <c:pt idx="220">
                  <c:v>1603729.490063868</c:v>
                </c:pt>
                <c:pt idx="221">
                  <c:v>1607071.138830404</c:v>
                </c:pt>
                <c:pt idx="222">
                  <c:v>1607323.188139554</c:v>
                </c:pt>
                <c:pt idx="223">
                  <c:v>1613347.73863519</c:v>
                </c:pt>
                <c:pt idx="224">
                  <c:v>1615097.101846737</c:v>
                </c:pt>
                <c:pt idx="225">
                  <c:v>1615633.767665002</c:v>
                </c:pt>
                <c:pt idx="226">
                  <c:v>1626359.216665026</c:v>
                </c:pt>
                <c:pt idx="227">
                  <c:v>1633670.489849171</c:v>
                </c:pt>
                <c:pt idx="228">
                  <c:v>1633489.12280527</c:v>
                </c:pt>
                <c:pt idx="229">
                  <c:v>1639370.947159647</c:v>
                </c:pt>
                <c:pt idx="230">
                  <c:v>1640095.562129994</c:v>
                </c:pt>
                <c:pt idx="231">
                  <c:v>1649255.507928907</c:v>
                </c:pt>
                <c:pt idx="232">
                  <c:v>1657145.536828788</c:v>
                </c:pt>
                <c:pt idx="233">
                  <c:v>1657070.607628359</c:v>
                </c:pt>
                <c:pt idx="234">
                  <c:v>1664940.738345465</c:v>
                </c:pt>
                <c:pt idx="235">
                  <c:v>1660924.27077974</c:v>
                </c:pt>
                <c:pt idx="236">
                  <c:v>1667345.299601054</c:v>
                </c:pt>
                <c:pt idx="237">
                  <c:v>1669534.161030851</c:v>
                </c:pt>
                <c:pt idx="238">
                  <c:v>1673692.196064705</c:v>
                </c:pt>
                <c:pt idx="239">
                  <c:v>1674738.382240261</c:v>
                </c:pt>
                <c:pt idx="240">
                  <c:v>1676663.263739491</c:v>
                </c:pt>
                <c:pt idx="241">
                  <c:v>1675686.469392317</c:v>
                </c:pt>
                <c:pt idx="242">
                  <c:v>1679685.109322944</c:v>
                </c:pt>
                <c:pt idx="243">
                  <c:v>1679407.446119984</c:v>
                </c:pt>
                <c:pt idx="244">
                  <c:v>1683637.239108342</c:v>
                </c:pt>
                <c:pt idx="245">
                  <c:v>1691993.427680823</c:v>
                </c:pt>
                <c:pt idx="246">
                  <c:v>1699686.606188828</c:v>
                </c:pt>
                <c:pt idx="247">
                  <c:v>1702799.472352136</c:v>
                </c:pt>
                <c:pt idx="248">
                  <c:v>1702740.095006099</c:v>
                </c:pt>
                <c:pt idx="249">
                  <c:v>1710389.868451175</c:v>
                </c:pt>
                <c:pt idx="250">
                  <c:v>1714652.247177191</c:v>
                </c:pt>
                <c:pt idx="251">
                  <c:v>1713892.903951535</c:v>
                </c:pt>
                <c:pt idx="252">
                  <c:v>1719078.320363365</c:v>
                </c:pt>
                <c:pt idx="253">
                  <c:v>1718108.520056393</c:v>
                </c:pt>
                <c:pt idx="254">
                  <c:v>1723634.593290871</c:v>
                </c:pt>
                <c:pt idx="255">
                  <c:v>1725403.301620167</c:v>
                </c:pt>
                <c:pt idx="256">
                  <c:v>1730910.170701745</c:v>
                </c:pt>
                <c:pt idx="257">
                  <c:v>1729489.915923196</c:v>
                </c:pt>
                <c:pt idx="258">
                  <c:v>1728881.300063021</c:v>
                </c:pt>
                <c:pt idx="259">
                  <c:v>1728929.573815702</c:v>
                </c:pt>
                <c:pt idx="260">
                  <c:v>1729545.463524707</c:v>
                </c:pt>
                <c:pt idx="261">
                  <c:v>1732082.651892201</c:v>
                </c:pt>
                <c:pt idx="262">
                  <c:v>1730974.138534389</c:v>
                </c:pt>
                <c:pt idx="263">
                  <c:v>1727676.761298343</c:v>
                </c:pt>
                <c:pt idx="264">
                  <c:v>1739545.898833008</c:v>
                </c:pt>
                <c:pt idx="265">
                  <c:v>1727904.523594995</c:v>
                </c:pt>
                <c:pt idx="266">
                  <c:v>1736004.785647088</c:v>
                </c:pt>
                <c:pt idx="267">
                  <c:v>1740009.300409045</c:v>
                </c:pt>
                <c:pt idx="268">
                  <c:v>1738570.504156878</c:v>
                </c:pt>
                <c:pt idx="269">
                  <c:v>1740621.302349072</c:v>
                </c:pt>
                <c:pt idx="270">
                  <c:v>1740908.526384614</c:v>
                </c:pt>
                <c:pt idx="271">
                  <c:v>1740809.982289243</c:v>
                </c:pt>
                <c:pt idx="272">
                  <c:v>1740327.837119825</c:v>
                </c:pt>
                <c:pt idx="273">
                  <c:v>1743191.394379254</c:v>
                </c:pt>
                <c:pt idx="274">
                  <c:v>1744071.568610711</c:v>
                </c:pt>
                <c:pt idx="275">
                  <c:v>1747313.1762035</c:v>
                </c:pt>
                <c:pt idx="276">
                  <c:v>1748679.253901998</c:v>
                </c:pt>
                <c:pt idx="277">
                  <c:v>1747942.817089452</c:v>
                </c:pt>
                <c:pt idx="278">
                  <c:v>1750678.148698917</c:v>
                </c:pt>
                <c:pt idx="279">
                  <c:v>1751524.472598458</c:v>
                </c:pt>
                <c:pt idx="280">
                  <c:v>1751060.553044658</c:v>
                </c:pt>
                <c:pt idx="281">
                  <c:v>1751759.14802457</c:v>
                </c:pt>
                <c:pt idx="282">
                  <c:v>1756044.350576694</c:v>
                </c:pt>
                <c:pt idx="283">
                  <c:v>1751806.019220244</c:v>
                </c:pt>
                <c:pt idx="284">
                  <c:v>1750515.910445921</c:v>
                </c:pt>
                <c:pt idx="285">
                  <c:v>1749806.727610638</c:v>
                </c:pt>
                <c:pt idx="286">
                  <c:v>1749817.610799595</c:v>
                </c:pt>
                <c:pt idx="287">
                  <c:v>1749702.025834106</c:v>
                </c:pt>
                <c:pt idx="288">
                  <c:v>1753864.873735455</c:v>
                </c:pt>
                <c:pt idx="289">
                  <c:v>1750348.923802443</c:v>
                </c:pt>
                <c:pt idx="290">
                  <c:v>1752421.637372701</c:v>
                </c:pt>
                <c:pt idx="291">
                  <c:v>1744576.356134963</c:v>
                </c:pt>
                <c:pt idx="292">
                  <c:v>1758229.437251857</c:v>
                </c:pt>
                <c:pt idx="293">
                  <c:v>1750320.737769384</c:v>
                </c:pt>
                <c:pt idx="294">
                  <c:v>1759536.761070492</c:v>
                </c:pt>
                <c:pt idx="295">
                  <c:v>1751155.269578039</c:v>
                </c:pt>
                <c:pt idx="296">
                  <c:v>1745298.518764874</c:v>
                </c:pt>
                <c:pt idx="297">
                  <c:v>1749850.518854048</c:v>
                </c:pt>
                <c:pt idx="298">
                  <c:v>1749678.642733191</c:v>
                </c:pt>
                <c:pt idx="299">
                  <c:v>1750562.521071272</c:v>
                </c:pt>
                <c:pt idx="300">
                  <c:v>1754266.041748982</c:v>
                </c:pt>
                <c:pt idx="301">
                  <c:v>1754928.770012542</c:v>
                </c:pt>
                <c:pt idx="302">
                  <c:v>1756668.906585358</c:v>
                </c:pt>
                <c:pt idx="303">
                  <c:v>1757497.015106374</c:v>
                </c:pt>
                <c:pt idx="304">
                  <c:v>1755944.705033887</c:v>
                </c:pt>
                <c:pt idx="305">
                  <c:v>1756682.532926933</c:v>
                </c:pt>
                <c:pt idx="306">
                  <c:v>1756358.195558626</c:v>
                </c:pt>
                <c:pt idx="307">
                  <c:v>1755359.620890239</c:v>
                </c:pt>
                <c:pt idx="308">
                  <c:v>1758571.329949552</c:v>
                </c:pt>
                <c:pt idx="309">
                  <c:v>1754470.786056415</c:v>
                </c:pt>
                <c:pt idx="310">
                  <c:v>1760657.740716153</c:v>
                </c:pt>
                <c:pt idx="311">
                  <c:v>1756748.94555212</c:v>
                </c:pt>
                <c:pt idx="312">
                  <c:v>1755470.913950535</c:v>
                </c:pt>
                <c:pt idx="313">
                  <c:v>1757820.498180747</c:v>
                </c:pt>
                <c:pt idx="314">
                  <c:v>1758662.971317245</c:v>
                </c:pt>
                <c:pt idx="315">
                  <c:v>1757563.331468117</c:v>
                </c:pt>
                <c:pt idx="316">
                  <c:v>1759072.5087851</c:v>
                </c:pt>
                <c:pt idx="317">
                  <c:v>1763584.074471478</c:v>
                </c:pt>
                <c:pt idx="318">
                  <c:v>1758728.920402184</c:v>
                </c:pt>
                <c:pt idx="319">
                  <c:v>1761331.173992323</c:v>
                </c:pt>
                <c:pt idx="320">
                  <c:v>1761998.322433633</c:v>
                </c:pt>
                <c:pt idx="321">
                  <c:v>1761806.465752242</c:v>
                </c:pt>
                <c:pt idx="322">
                  <c:v>1760357.080873174</c:v>
                </c:pt>
                <c:pt idx="323">
                  <c:v>1756923.307248172</c:v>
                </c:pt>
                <c:pt idx="324">
                  <c:v>1761792.502446111</c:v>
                </c:pt>
                <c:pt idx="325">
                  <c:v>1763195.152156881</c:v>
                </c:pt>
                <c:pt idx="326">
                  <c:v>1761777.664305062</c:v>
                </c:pt>
                <c:pt idx="327">
                  <c:v>1762153.394623578</c:v>
                </c:pt>
                <c:pt idx="328">
                  <c:v>1762619.911820151</c:v>
                </c:pt>
                <c:pt idx="329">
                  <c:v>1760787.945928606</c:v>
                </c:pt>
                <c:pt idx="330">
                  <c:v>1761180.729738017</c:v>
                </c:pt>
                <c:pt idx="331">
                  <c:v>1761728.899841334</c:v>
                </c:pt>
                <c:pt idx="332">
                  <c:v>1763008.967915353</c:v>
                </c:pt>
                <c:pt idx="333">
                  <c:v>1762621.484182161</c:v>
                </c:pt>
                <c:pt idx="334">
                  <c:v>1762496.812751945</c:v>
                </c:pt>
                <c:pt idx="335">
                  <c:v>1763320.433810771</c:v>
                </c:pt>
                <c:pt idx="336">
                  <c:v>1763925.580044182</c:v>
                </c:pt>
                <c:pt idx="337">
                  <c:v>1764887.074518045</c:v>
                </c:pt>
                <c:pt idx="338">
                  <c:v>1763860.385298841</c:v>
                </c:pt>
                <c:pt idx="339">
                  <c:v>1764162.567381806</c:v>
                </c:pt>
                <c:pt idx="340">
                  <c:v>1765519.895063905</c:v>
                </c:pt>
                <c:pt idx="341">
                  <c:v>1766282.79071219</c:v>
                </c:pt>
                <c:pt idx="342">
                  <c:v>1766609.31294384</c:v>
                </c:pt>
                <c:pt idx="343">
                  <c:v>1765125.006595336</c:v>
                </c:pt>
                <c:pt idx="344">
                  <c:v>1764887.80072229</c:v>
                </c:pt>
                <c:pt idx="345">
                  <c:v>1766019.887406011</c:v>
                </c:pt>
                <c:pt idx="346">
                  <c:v>1769892.015929641</c:v>
                </c:pt>
                <c:pt idx="347">
                  <c:v>1765097.003773642</c:v>
                </c:pt>
                <c:pt idx="348">
                  <c:v>1765705.416561812</c:v>
                </c:pt>
                <c:pt idx="349">
                  <c:v>1767448.067596269</c:v>
                </c:pt>
                <c:pt idx="350">
                  <c:v>1762012.336925759</c:v>
                </c:pt>
                <c:pt idx="351">
                  <c:v>1763301.742620061</c:v>
                </c:pt>
                <c:pt idx="352">
                  <c:v>1757837.933821892</c:v>
                </c:pt>
                <c:pt idx="353">
                  <c:v>1761996.643177216</c:v>
                </c:pt>
                <c:pt idx="354">
                  <c:v>1762710.019549997</c:v>
                </c:pt>
                <c:pt idx="355">
                  <c:v>1763075.651060598</c:v>
                </c:pt>
                <c:pt idx="356">
                  <c:v>1761167.610768317</c:v>
                </c:pt>
                <c:pt idx="357">
                  <c:v>1762918.30356063</c:v>
                </c:pt>
                <c:pt idx="358">
                  <c:v>1763349.82809992</c:v>
                </c:pt>
                <c:pt idx="359">
                  <c:v>1763116.770853506</c:v>
                </c:pt>
                <c:pt idx="360">
                  <c:v>1761455.970265481</c:v>
                </c:pt>
                <c:pt idx="361">
                  <c:v>1763139.635393592</c:v>
                </c:pt>
                <c:pt idx="362">
                  <c:v>1760788.329035124</c:v>
                </c:pt>
                <c:pt idx="363">
                  <c:v>1762353.213502708</c:v>
                </c:pt>
                <c:pt idx="364">
                  <c:v>1762217.521872021</c:v>
                </c:pt>
                <c:pt idx="365">
                  <c:v>1762840.661383698</c:v>
                </c:pt>
                <c:pt idx="366">
                  <c:v>1760390.982901031</c:v>
                </c:pt>
                <c:pt idx="367">
                  <c:v>1759466.28088765</c:v>
                </c:pt>
                <c:pt idx="368">
                  <c:v>1763944.81142566</c:v>
                </c:pt>
                <c:pt idx="369">
                  <c:v>1760597.609330135</c:v>
                </c:pt>
                <c:pt idx="370">
                  <c:v>1759176.568111796</c:v>
                </c:pt>
                <c:pt idx="371">
                  <c:v>1758733.344313655</c:v>
                </c:pt>
                <c:pt idx="372">
                  <c:v>1759200.925376918</c:v>
                </c:pt>
                <c:pt idx="373">
                  <c:v>1759869.515950401</c:v>
                </c:pt>
                <c:pt idx="374">
                  <c:v>1759228.517493379</c:v>
                </c:pt>
                <c:pt idx="375">
                  <c:v>1758507.164418035</c:v>
                </c:pt>
                <c:pt idx="376">
                  <c:v>1759213.974557104</c:v>
                </c:pt>
                <c:pt idx="377">
                  <c:v>1759538.096120854</c:v>
                </c:pt>
                <c:pt idx="378">
                  <c:v>1763227.78337076</c:v>
                </c:pt>
                <c:pt idx="379">
                  <c:v>1761250.060718892</c:v>
                </c:pt>
                <c:pt idx="380">
                  <c:v>1761963.380435548</c:v>
                </c:pt>
                <c:pt idx="381">
                  <c:v>1761677.445934406</c:v>
                </c:pt>
                <c:pt idx="382">
                  <c:v>1765890.073083837</c:v>
                </c:pt>
                <c:pt idx="383">
                  <c:v>1763339.834227353</c:v>
                </c:pt>
                <c:pt idx="384">
                  <c:v>1761568.314197715</c:v>
                </c:pt>
                <c:pt idx="385">
                  <c:v>1761296.36812358</c:v>
                </c:pt>
                <c:pt idx="386">
                  <c:v>1762239.318169873</c:v>
                </c:pt>
                <c:pt idx="387">
                  <c:v>1761445.950668874</c:v>
                </c:pt>
                <c:pt idx="388">
                  <c:v>1759594.994539058</c:v>
                </c:pt>
                <c:pt idx="389">
                  <c:v>1758644.143777121</c:v>
                </c:pt>
                <c:pt idx="390">
                  <c:v>1758301.150669839</c:v>
                </c:pt>
                <c:pt idx="391">
                  <c:v>1759698.518752374</c:v>
                </c:pt>
                <c:pt idx="392">
                  <c:v>1763064.629520632</c:v>
                </c:pt>
                <c:pt idx="393">
                  <c:v>1758844.598630894</c:v>
                </c:pt>
                <c:pt idx="394">
                  <c:v>1758259.456616617</c:v>
                </c:pt>
                <c:pt idx="395">
                  <c:v>1759364.9918296</c:v>
                </c:pt>
                <c:pt idx="396">
                  <c:v>1761938.562463922</c:v>
                </c:pt>
                <c:pt idx="397">
                  <c:v>1759012.379768012</c:v>
                </c:pt>
                <c:pt idx="398">
                  <c:v>1758524.571849499</c:v>
                </c:pt>
                <c:pt idx="399">
                  <c:v>1759289.073873473</c:v>
                </c:pt>
                <c:pt idx="400">
                  <c:v>1761977.756958557</c:v>
                </c:pt>
                <c:pt idx="401">
                  <c:v>1760176.466082256</c:v>
                </c:pt>
                <c:pt idx="402">
                  <c:v>1756231.125070104</c:v>
                </c:pt>
                <c:pt idx="403">
                  <c:v>1760379.328939546</c:v>
                </c:pt>
                <c:pt idx="404">
                  <c:v>1760666.234247852</c:v>
                </c:pt>
                <c:pt idx="405">
                  <c:v>1760117.900690829</c:v>
                </c:pt>
                <c:pt idx="406">
                  <c:v>1760378.958991322</c:v>
                </c:pt>
                <c:pt idx="407">
                  <c:v>1760684.274434844</c:v>
                </c:pt>
                <c:pt idx="408">
                  <c:v>1761316.048252688</c:v>
                </c:pt>
                <c:pt idx="409">
                  <c:v>1760352.867762926</c:v>
                </c:pt>
                <c:pt idx="410">
                  <c:v>1758980.113629871</c:v>
                </c:pt>
                <c:pt idx="411">
                  <c:v>1761405.766432655</c:v>
                </c:pt>
                <c:pt idx="412">
                  <c:v>1760356.382292419</c:v>
                </c:pt>
                <c:pt idx="413">
                  <c:v>1760274.862998467</c:v>
                </c:pt>
                <c:pt idx="414">
                  <c:v>1759481.49254385</c:v>
                </c:pt>
                <c:pt idx="415">
                  <c:v>1759346.740126314</c:v>
                </c:pt>
                <c:pt idx="416">
                  <c:v>1758568.072253022</c:v>
                </c:pt>
                <c:pt idx="417">
                  <c:v>1759589.729816259</c:v>
                </c:pt>
                <c:pt idx="418">
                  <c:v>1759296.596540373</c:v>
                </c:pt>
                <c:pt idx="419">
                  <c:v>1758780.396271318</c:v>
                </c:pt>
                <c:pt idx="420">
                  <c:v>1758490.44958039</c:v>
                </c:pt>
                <c:pt idx="421">
                  <c:v>1760839.510260455</c:v>
                </c:pt>
                <c:pt idx="422">
                  <c:v>1761275.830455603</c:v>
                </c:pt>
                <c:pt idx="423">
                  <c:v>1760334.472031276</c:v>
                </c:pt>
                <c:pt idx="424">
                  <c:v>1761642.093882836</c:v>
                </c:pt>
                <c:pt idx="425">
                  <c:v>1763077.378176545</c:v>
                </c:pt>
                <c:pt idx="426">
                  <c:v>1762558.091376013</c:v>
                </c:pt>
                <c:pt idx="427">
                  <c:v>1761552.40648893</c:v>
                </c:pt>
                <c:pt idx="428">
                  <c:v>1761418.010483606</c:v>
                </c:pt>
                <c:pt idx="429">
                  <c:v>1762045.917857074</c:v>
                </c:pt>
                <c:pt idx="430">
                  <c:v>1762230.512228475</c:v>
                </c:pt>
                <c:pt idx="431">
                  <c:v>1762055.359120975</c:v>
                </c:pt>
                <c:pt idx="432">
                  <c:v>1762255.415788051</c:v>
                </c:pt>
                <c:pt idx="433">
                  <c:v>1761439.35062185</c:v>
                </c:pt>
                <c:pt idx="434">
                  <c:v>1762015.144108876</c:v>
                </c:pt>
                <c:pt idx="435">
                  <c:v>1762045.161518525</c:v>
                </c:pt>
                <c:pt idx="436">
                  <c:v>1762561.488113431</c:v>
                </c:pt>
                <c:pt idx="437">
                  <c:v>1762284.996107489</c:v>
                </c:pt>
                <c:pt idx="438">
                  <c:v>1762485.943238649</c:v>
                </c:pt>
                <c:pt idx="439">
                  <c:v>1762058.576743178</c:v>
                </c:pt>
                <c:pt idx="440">
                  <c:v>1761890.085454144</c:v>
                </c:pt>
                <c:pt idx="441">
                  <c:v>1762253.471076734</c:v>
                </c:pt>
                <c:pt idx="442">
                  <c:v>1762573.858255882</c:v>
                </c:pt>
                <c:pt idx="443">
                  <c:v>1762495.807475076</c:v>
                </c:pt>
                <c:pt idx="444">
                  <c:v>1761292.797297311</c:v>
                </c:pt>
                <c:pt idx="445">
                  <c:v>1762731.923431421</c:v>
                </c:pt>
                <c:pt idx="446">
                  <c:v>1763073.312915576</c:v>
                </c:pt>
                <c:pt idx="447">
                  <c:v>1762103.701142017</c:v>
                </c:pt>
                <c:pt idx="448">
                  <c:v>1761790.233905395</c:v>
                </c:pt>
                <c:pt idx="449">
                  <c:v>1761836.267990852</c:v>
                </c:pt>
                <c:pt idx="450">
                  <c:v>1760894.631779026</c:v>
                </c:pt>
                <c:pt idx="451">
                  <c:v>1762609.515250737</c:v>
                </c:pt>
                <c:pt idx="452">
                  <c:v>1762424.127522768</c:v>
                </c:pt>
                <c:pt idx="453">
                  <c:v>1761430.162870932</c:v>
                </c:pt>
                <c:pt idx="454">
                  <c:v>1761647.475467388</c:v>
                </c:pt>
                <c:pt idx="455">
                  <c:v>1762078.377893253</c:v>
                </c:pt>
                <c:pt idx="456">
                  <c:v>1761629.900482462</c:v>
                </c:pt>
                <c:pt idx="457">
                  <c:v>1761903.856902557</c:v>
                </c:pt>
                <c:pt idx="458">
                  <c:v>1761943.75351401</c:v>
                </c:pt>
                <c:pt idx="459">
                  <c:v>1761287.563536634</c:v>
                </c:pt>
                <c:pt idx="460">
                  <c:v>1761598.845343393</c:v>
                </c:pt>
                <c:pt idx="461">
                  <c:v>1761439.398208874</c:v>
                </c:pt>
                <c:pt idx="462">
                  <c:v>1761145.266411386</c:v>
                </c:pt>
                <c:pt idx="463">
                  <c:v>1762190.412298116</c:v>
                </c:pt>
                <c:pt idx="464">
                  <c:v>1761316.323846144</c:v>
                </c:pt>
                <c:pt idx="465">
                  <c:v>1761033.952469552</c:v>
                </c:pt>
                <c:pt idx="466">
                  <c:v>1761404.96986891</c:v>
                </c:pt>
                <c:pt idx="467">
                  <c:v>1761203.216339831</c:v>
                </c:pt>
                <c:pt idx="468">
                  <c:v>1761313.886547699</c:v>
                </c:pt>
                <c:pt idx="469">
                  <c:v>1760411.678403703</c:v>
                </c:pt>
                <c:pt idx="470">
                  <c:v>1761203.018004057</c:v>
                </c:pt>
                <c:pt idx="471">
                  <c:v>1761957.760357644</c:v>
                </c:pt>
                <c:pt idx="472">
                  <c:v>1761420.841711608</c:v>
                </c:pt>
                <c:pt idx="473">
                  <c:v>1761364.585950567</c:v>
                </c:pt>
                <c:pt idx="474">
                  <c:v>1760079.162316419</c:v>
                </c:pt>
                <c:pt idx="475">
                  <c:v>1761242.852606351</c:v>
                </c:pt>
                <c:pt idx="476">
                  <c:v>1760631.947165794</c:v>
                </c:pt>
                <c:pt idx="477">
                  <c:v>1762790.600111125</c:v>
                </c:pt>
                <c:pt idx="478">
                  <c:v>1761530.169438713</c:v>
                </c:pt>
                <c:pt idx="479">
                  <c:v>1761571.236219377</c:v>
                </c:pt>
                <c:pt idx="480">
                  <c:v>1761300.980431621</c:v>
                </c:pt>
                <c:pt idx="481">
                  <c:v>1761761.914922039</c:v>
                </c:pt>
                <c:pt idx="482">
                  <c:v>1761938.200978262</c:v>
                </c:pt>
                <c:pt idx="483">
                  <c:v>1761573.064575864</c:v>
                </c:pt>
                <c:pt idx="484">
                  <c:v>1761012.938809894</c:v>
                </c:pt>
                <c:pt idx="485">
                  <c:v>1761308.391777104</c:v>
                </c:pt>
                <c:pt idx="486">
                  <c:v>1761063.933340087</c:v>
                </c:pt>
                <c:pt idx="487">
                  <c:v>1761288.95066867</c:v>
                </c:pt>
                <c:pt idx="488">
                  <c:v>1760962.129210585</c:v>
                </c:pt>
                <c:pt idx="489">
                  <c:v>1761280.265855975</c:v>
                </c:pt>
                <c:pt idx="490">
                  <c:v>1761169.49776925</c:v>
                </c:pt>
                <c:pt idx="491">
                  <c:v>1761270.65599996</c:v>
                </c:pt>
                <c:pt idx="492">
                  <c:v>1761170.368617357</c:v>
                </c:pt>
                <c:pt idx="493">
                  <c:v>1760967.267742319</c:v>
                </c:pt>
                <c:pt idx="494">
                  <c:v>1760813.925435499</c:v>
                </c:pt>
                <c:pt idx="495">
                  <c:v>1760606.729505317</c:v>
                </c:pt>
                <c:pt idx="496">
                  <c:v>1761188.432371589</c:v>
                </c:pt>
                <c:pt idx="497">
                  <c:v>1761261.098948049</c:v>
                </c:pt>
                <c:pt idx="498">
                  <c:v>1761457.096325851</c:v>
                </c:pt>
                <c:pt idx="499">
                  <c:v>1761346.309978211</c:v>
                </c:pt>
                <c:pt idx="500">
                  <c:v>1761359.890689111</c:v>
                </c:pt>
                <c:pt idx="501">
                  <c:v>1761417.243787801</c:v>
                </c:pt>
                <c:pt idx="502">
                  <c:v>1761271.572782895</c:v>
                </c:pt>
                <c:pt idx="503">
                  <c:v>1761503.336626438</c:v>
                </c:pt>
                <c:pt idx="504">
                  <c:v>1760915.91169001</c:v>
                </c:pt>
                <c:pt idx="505">
                  <c:v>1760292.033216958</c:v>
                </c:pt>
                <c:pt idx="506">
                  <c:v>1761020.754167147</c:v>
                </c:pt>
                <c:pt idx="507">
                  <c:v>1760794.19911162</c:v>
                </c:pt>
                <c:pt idx="508">
                  <c:v>1761084.377078143</c:v>
                </c:pt>
                <c:pt idx="509">
                  <c:v>1761424.626159454</c:v>
                </c:pt>
                <c:pt idx="510">
                  <c:v>1761671.979553502</c:v>
                </c:pt>
                <c:pt idx="511">
                  <c:v>1761054.609526231</c:v>
                </c:pt>
                <c:pt idx="512">
                  <c:v>1761785.665880766</c:v>
                </c:pt>
                <c:pt idx="513">
                  <c:v>1761177.388109913</c:v>
                </c:pt>
                <c:pt idx="514">
                  <c:v>1761528.70817218</c:v>
                </c:pt>
                <c:pt idx="515">
                  <c:v>1762311.299584504</c:v>
                </c:pt>
                <c:pt idx="516">
                  <c:v>1762294.958701466</c:v>
                </c:pt>
                <c:pt idx="517">
                  <c:v>1763237.375228733</c:v>
                </c:pt>
                <c:pt idx="518">
                  <c:v>1762577.002256802</c:v>
                </c:pt>
                <c:pt idx="519">
                  <c:v>1762189.106537531</c:v>
                </c:pt>
                <c:pt idx="520">
                  <c:v>1762240.183735747</c:v>
                </c:pt>
                <c:pt idx="521">
                  <c:v>1762315.42162052</c:v>
                </c:pt>
                <c:pt idx="522">
                  <c:v>1762040.891410637</c:v>
                </c:pt>
                <c:pt idx="523">
                  <c:v>1762132.458625795</c:v>
                </c:pt>
                <c:pt idx="524">
                  <c:v>1762249.369893566</c:v>
                </c:pt>
                <c:pt idx="525">
                  <c:v>1761773.125567332</c:v>
                </c:pt>
                <c:pt idx="526">
                  <c:v>1762105.610299402</c:v>
                </c:pt>
                <c:pt idx="527">
                  <c:v>1763055.732869739</c:v>
                </c:pt>
                <c:pt idx="528">
                  <c:v>1762490.257477893</c:v>
                </c:pt>
                <c:pt idx="529">
                  <c:v>1761409.584617587</c:v>
                </c:pt>
                <c:pt idx="530">
                  <c:v>1762346.043612745</c:v>
                </c:pt>
                <c:pt idx="531">
                  <c:v>1762217.948029265</c:v>
                </c:pt>
                <c:pt idx="532">
                  <c:v>1762025.668942209</c:v>
                </c:pt>
                <c:pt idx="533">
                  <c:v>1761970.115691741</c:v>
                </c:pt>
                <c:pt idx="534">
                  <c:v>1762101.036263895</c:v>
                </c:pt>
                <c:pt idx="535">
                  <c:v>1761869.707490632</c:v>
                </c:pt>
                <c:pt idx="536">
                  <c:v>1761955.376890334</c:v>
                </c:pt>
                <c:pt idx="537">
                  <c:v>1762091.766105645</c:v>
                </c:pt>
                <c:pt idx="538">
                  <c:v>1762000.868878707</c:v>
                </c:pt>
                <c:pt idx="539">
                  <c:v>1762028.35166382</c:v>
                </c:pt>
                <c:pt idx="540">
                  <c:v>1761631.988218552</c:v>
                </c:pt>
                <c:pt idx="541">
                  <c:v>1761741.245447635</c:v>
                </c:pt>
                <c:pt idx="542">
                  <c:v>1761859.759990844</c:v>
                </c:pt>
                <c:pt idx="543">
                  <c:v>1761593.698081537</c:v>
                </c:pt>
                <c:pt idx="544">
                  <c:v>1761279.793462026</c:v>
                </c:pt>
                <c:pt idx="545">
                  <c:v>1761468.247472764</c:v>
                </c:pt>
                <c:pt idx="546">
                  <c:v>1761408.414017294</c:v>
                </c:pt>
                <c:pt idx="547">
                  <c:v>1761464.175557771</c:v>
                </c:pt>
                <c:pt idx="548">
                  <c:v>1761090.399704049</c:v>
                </c:pt>
                <c:pt idx="549">
                  <c:v>1760612.301010783</c:v>
                </c:pt>
                <c:pt idx="550">
                  <c:v>1760652.541914218</c:v>
                </c:pt>
                <c:pt idx="551">
                  <c:v>1760881.04262277</c:v>
                </c:pt>
                <c:pt idx="552">
                  <c:v>1760683.002798429</c:v>
                </c:pt>
                <c:pt idx="553">
                  <c:v>1760785.718857389</c:v>
                </c:pt>
                <c:pt idx="554">
                  <c:v>1760902.097615394</c:v>
                </c:pt>
                <c:pt idx="555">
                  <c:v>1760756.643062343</c:v>
                </c:pt>
                <c:pt idx="556">
                  <c:v>1760679.656623656</c:v>
                </c:pt>
                <c:pt idx="557">
                  <c:v>1760995.534934282</c:v>
                </c:pt>
                <c:pt idx="558">
                  <c:v>1760814.549361218</c:v>
                </c:pt>
                <c:pt idx="559">
                  <c:v>1760834.830120082</c:v>
                </c:pt>
                <c:pt idx="560">
                  <c:v>1760446.157932137</c:v>
                </c:pt>
                <c:pt idx="561">
                  <c:v>1760718.441736784</c:v>
                </c:pt>
                <c:pt idx="562">
                  <c:v>1761060.779477119</c:v>
                </c:pt>
                <c:pt idx="563">
                  <c:v>1761077.087428538</c:v>
                </c:pt>
                <c:pt idx="564">
                  <c:v>1761051.106797782</c:v>
                </c:pt>
                <c:pt idx="565">
                  <c:v>1761164.461450512</c:v>
                </c:pt>
                <c:pt idx="566">
                  <c:v>1760937.607116029</c:v>
                </c:pt>
                <c:pt idx="567">
                  <c:v>1761032.868333885</c:v>
                </c:pt>
                <c:pt idx="568">
                  <c:v>1761250.380748189</c:v>
                </c:pt>
                <c:pt idx="569">
                  <c:v>1761142.038831235</c:v>
                </c:pt>
                <c:pt idx="570">
                  <c:v>1761423.728730114</c:v>
                </c:pt>
                <c:pt idx="571">
                  <c:v>1761550.598840716</c:v>
                </c:pt>
                <c:pt idx="572">
                  <c:v>1761760.474417494</c:v>
                </c:pt>
                <c:pt idx="573">
                  <c:v>1761379.924510207</c:v>
                </c:pt>
                <c:pt idx="574">
                  <c:v>1761681.283175849</c:v>
                </c:pt>
                <c:pt idx="575">
                  <c:v>1761511.684813166</c:v>
                </c:pt>
                <c:pt idx="576">
                  <c:v>1762075.690022724</c:v>
                </c:pt>
                <c:pt idx="577">
                  <c:v>1761540.810244365</c:v>
                </c:pt>
                <c:pt idx="578">
                  <c:v>1762183.345506178</c:v>
                </c:pt>
                <c:pt idx="579">
                  <c:v>1761813.10432863</c:v>
                </c:pt>
                <c:pt idx="580">
                  <c:v>1761658.527814077</c:v>
                </c:pt>
                <c:pt idx="581">
                  <c:v>1761806.032742535</c:v>
                </c:pt>
                <c:pt idx="582">
                  <c:v>1761894.349216763</c:v>
                </c:pt>
                <c:pt idx="583">
                  <c:v>1761911.304422988</c:v>
                </c:pt>
                <c:pt idx="584">
                  <c:v>1761623.070073028</c:v>
                </c:pt>
                <c:pt idx="585">
                  <c:v>1761673.717237654</c:v>
                </c:pt>
                <c:pt idx="586">
                  <c:v>1761375.82527182</c:v>
                </c:pt>
                <c:pt idx="587">
                  <c:v>1761263.805123523</c:v>
                </c:pt>
                <c:pt idx="588">
                  <c:v>1761103.750388983</c:v>
                </c:pt>
                <c:pt idx="589">
                  <c:v>1761376.748415083</c:v>
                </c:pt>
                <c:pt idx="590">
                  <c:v>1761172.063146526</c:v>
                </c:pt>
                <c:pt idx="591">
                  <c:v>1761263.817702999</c:v>
                </c:pt>
                <c:pt idx="592">
                  <c:v>1761426.714179704</c:v>
                </c:pt>
                <c:pt idx="593">
                  <c:v>1761356.349623879</c:v>
                </c:pt>
                <c:pt idx="594">
                  <c:v>1761353.732749828</c:v>
                </c:pt>
                <c:pt idx="595">
                  <c:v>1761433.839874993</c:v>
                </c:pt>
                <c:pt idx="596">
                  <c:v>1761572.449465466</c:v>
                </c:pt>
                <c:pt idx="597">
                  <c:v>1761460.549872411</c:v>
                </c:pt>
                <c:pt idx="598">
                  <c:v>1761555.90470443</c:v>
                </c:pt>
                <c:pt idx="599">
                  <c:v>1761441.560614519</c:v>
                </c:pt>
                <c:pt idx="600">
                  <c:v>1760975.98062982</c:v>
                </c:pt>
                <c:pt idx="601">
                  <c:v>1761455.894366042</c:v>
                </c:pt>
                <c:pt idx="602">
                  <c:v>1761704.401345086</c:v>
                </c:pt>
                <c:pt idx="603">
                  <c:v>1761830.056299865</c:v>
                </c:pt>
                <c:pt idx="604">
                  <c:v>1761587.44967157</c:v>
                </c:pt>
                <c:pt idx="605">
                  <c:v>1761905.637751275</c:v>
                </c:pt>
                <c:pt idx="606">
                  <c:v>1761857.733673193</c:v>
                </c:pt>
                <c:pt idx="607">
                  <c:v>1761870.092347798</c:v>
                </c:pt>
                <c:pt idx="608">
                  <c:v>1761341.481119925</c:v>
                </c:pt>
                <c:pt idx="609">
                  <c:v>1761733.832334406</c:v>
                </c:pt>
                <c:pt idx="610">
                  <c:v>1762140.14616115</c:v>
                </c:pt>
                <c:pt idx="611">
                  <c:v>1761964.738405427</c:v>
                </c:pt>
                <c:pt idx="612">
                  <c:v>1761806.959113405</c:v>
                </c:pt>
                <c:pt idx="613">
                  <c:v>1761874.656727574</c:v>
                </c:pt>
                <c:pt idx="614">
                  <c:v>1762136.488709443</c:v>
                </c:pt>
                <c:pt idx="615">
                  <c:v>1761933.321035134</c:v>
                </c:pt>
                <c:pt idx="616">
                  <c:v>1762061.542058855</c:v>
                </c:pt>
                <c:pt idx="617">
                  <c:v>1761660.716302124</c:v>
                </c:pt>
                <c:pt idx="618">
                  <c:v>1762010.31452735</c:v>
                </c:pt>
                <c:pt idx="619">
                  <c:v>1762054.865196419</c:v>
                </c:pt>
                <c:pt idx="620">
                  <c:v>1761533.905148857</c:v>
                </c:pt>
                <c:pt idx="621">
                  <c:v>1761911.479560592</c:v>
                </c:pt>
                <c:pt idx="622">
                  <c:v>1761948.675829632</c:v>
                </c:pt>
                <c:pt idx="623">
                  <c:v>1761960.8803162</c:v>
                </c:pt>
                <c:pt idx="624">
                  <c:v>1761834.587306724</c:v>
                </c:pt>
                <c:pt idx="625">
                  <c:v>1761967.974734396</c:v>
                </c:pt>
                <c:pt idx="626">
                  <c:v>1762051.064249538</c:v>
                </c:pt>
                <c:pt idx="627">
                  <c:v>1761961.596378168</c:v>
                </c:pt>
                <c:pt idx="628">
                  <c:v>1762121.079541626</c:v>
                </c:pt>
                <c:pt idx="629">
                  <c:v>1761979.807153373</c:v>
                </c:pt>
                <c:pt idx="630">
                  <c:v>1762006.346024397</c:v>
                </c:pt>
                <c:pt idx="631">
                  <c:v>1762004.738030456</c:v>
                </c:pt>
                <c:pt idx="632">
                  <c:v>1762021.687251173</c:v>
                </c:pt>
                <c:pt idx="633">
                  <c:v>1761905.19677003</c:v>
                </c:pt>
                <c:pt idx="634">
                  <c:v>1761854.423830023</c:v>
                </c:pt>
                <c:pt idx="635">
                  <c:v>1762176.81783704</c:v>
                </c:pt>
                <c:pt idx="636">
                  <c:v>1761782.234651687</c:v>
                </c:pt>
                <c:pt idx="637">
                  <c:v>1761848.934602332</c:v>
                </c:pt>
                <c:pt idx="638">
                  <c:v>1761775.784566154</c:v>
                </c:pt>
                <c:pt idx="639">
                  <c:v>1761881.27080942</c:v>
                </c:pt>
                <c:pt idx="640">
                  <c:v>1761886.273715446</c:v>
                </c:pt>
                <c:pt idx="641">
                  <c:v>1761789.318201513</c:v>
                </c:pt>
                <c:pt idx="642">
                  <c:v>1761829.234210953</c:v>
                </c:pt>
                <c:pt idx="643">
                  <c:v>1761982.023740654</c:v>
                </c:pt>
                <c:pt idx="644">
                  <c:v>1761877.226782449</c:v>
                </c:pt>
                <c:pt idx="645">
                  <c:v>1761966.715967742</c:v>
                </c:pt>
                <c:pt idx="646">
                  <c:v>1761973.729107938</c:v>
                </c:pt>
                <c:pt idx="647">
                  <c:v>1762127.489648659</c:v>
                </c:pt>
                <c:pt idx="648">
                  <c:v>1762145.360632068</c:v>
                </c:pt>
                <c:pt idx="649">
                  <c:v>1761866.421291204</c:v>
                </c:pt>
                <c:pt idx="650">
                  <c:v>1761912.844323522</c:v>
                </c:pt>
                <c:pt idx="651">
                  <c:v>1761868.12377247</c:v>
                </c:pt>
                <c:pt idx="652">
                  <c:v>1761814.540724263</c:v>
                </c:pt>
                <c:pt idx="653">
                  <c:v>1761888.308298655</c:v>
                </c:pt>
                <c:pt idx="654">
                  <c:v>1761884.972091862</c:v>
                </c:pt>
                <c:pt idx="655">
                  <c:v>1761919.493507052</c:v>
                </c:pt>
                <c:pt idx="656">
                  <c:v>1761771.416445318</c:v>
                </c:pt>
                <c:pt idx="657">
                  <c:v>1761791.812801629</c:v>
                </c:pt>
                <c:pt idx="658">
                  <c:v>1761743.828299721</c:v>
                </c:pt>
                <c:pt idx="659">
                  <c:v>1761796.426105262</c:v>
                </c:pt>
                <c:pt idx="660">
                  <c:v>1761990.414311816</c:v>
                </c:pt>
                <c:pt idx="661">
                  <c:v>1761994.685189129</c:v>
                </c:pt>
                <c:pt idx="662">
                  <c:v>1761974.780038727</c:v>
                </c:pt>
                <c:pt idx="663">
                  <c:v>1761933.265687252</c:v>
                </c:pt>
                <c:pt idx="664">
                  <c:v>1761877.541452755</c:v>
                </c:pt>
                <c:pt idx="665">
                  <c:v>1762121.150769875</c:v>
                </c:pt>
                <c:pt idx="666">
                  <c:v>1762006.348481081</c:v>
                </c:pt>
                <c:pt idx="667">
                  <c:v>1762047.410211</c:v>
                </c:pt>
                <c:pt idx="668">
                  <c:v>1761898.728486692</c:v>
                </c:pt>
                <c:pt idx="669">
                  <c:v>1761821.810877822</c:v>
                </c:pt>
                <c:pt idx="670">
                  <c:v>1761738.810783033</c:v>
                </c:pt>
                <c:pt idx="671">
                  <c:v>1761699.537876259</c:v>
                </c:pt>
                <c:pt idx="672">
                  <c:v>1761620.973164067</c:v>
                </c:pt>
                <c:pt idx="673">
                  <c:v>1761638.577597236</c:v>
                </c:pt>
                <c:pt idx="674">
                  <c:v>1761623.97862278</c:v>
                </c:pt>
                <c:pt idx="675">
                  <c:v>1761685.404662927</c:v>
                </c:pt>
                <c:pt idx="676">
                  <c:v>1761470.476829521</c:v>
                </c:pt>
                <c:pt idx="677">
                  <c:v>1761495.617192613</c:v>
                </c:pt>
                <c:pt idx="678">
                  <c:v>1761769.611319541</c:v>
                </c:pt>
                <c:pt idx="679">
                  <c:v>1761804.683794608</c:v>
                </c:pt>
                <c:pt idx="680">
                  <c:v>1761828.497497814</c:v>
                </c:pt>
                <c:pt idx="681">
                  <c:v>1761831.92106901</c:v>
                </c:pt>
                <c:pt idx="682">
                  <c:v>1761793.763186929</c:v>
                </c:pt>
                <c:pt idx="683">
                  <c:v>1761809.42703459</c:v>
                </c:pt>
                <c:pt idx="684">
                  <c:v>1761823.803985751</c:v>
                </c:pt>
                <c:pt idx="685">
                  <c:v>1761835.870101289</c:v>
                </c:pt>
                <c:pt idx="686">
                  <c:v>1761864.722578838</c:v>
                </c:pt>
                <c:pt idx="687">
                  <c:v>1761792.255338693</c:v>
                </c:pt>
                <c:pt idx="688">
                  <c:v>1761836.508165019</c:v>
                </c:pt>
                <c:pt idx="689">
                  <c:v>1761816.576691708</c:v>
                </c:pt>
                <c:pt idx="690">
                  <c:v>1761684.870224215</c:v>
                </c:pt>
                <c:pt idx="691">
                  <c:v>1761786.113153291</c:v>
                </c:pt>
                <c:pt idx="692">
                  <c:v>1761455.879570469</c:v>
                </c:pt>
                <c:pt idx="693">
                  <c:v>1761719.94197219</c:v>
                </c:pt>
                <c:pt idx="694">
                  <c:v>1761891.92773523</c:v>
                </c:pt>
                <c:pt idx="695">
                  <c:v>1761904.432366237</c:v>
                </c:pt>
                <c:pt idx="696">
                  <c:v>1761931.705028277</c:v>
                </c:pt>
                <c:pt idx="697">
                  <c:v>1761841.405362563</c:v>
                </c:pt>
                <c:pt idx="698">
                  <c:v>1761898.993014287</c:v>
                </c:pt>
                <c:pt idx="699">
                  <c:v>1761812.635292822</c:v>
                </c:pt>
                <c:pt idx="700">
                  <c:v>1761812.965915404</c:v>
                </c:pt>
                <c:pt idx="701">
                  <c:v>1761912.6013378</c:v>
                </c:pt>
                <c:pt idx="702">
                  <c:v>1762046.834523479</c:v>
                </c:pt>
                <c:pt idx="703">
                  <c:v>1761836.925081152</c:v>
                </c:pt>
                <c:pt idx="704">
                  <c:v>1761807.480811012</c:v>
                </c:pt>
                <c:pt idx="705">
                  <c:v>1761719.096833654</c:v>
                </c:pt>
                <c:pt idx="706">
                  <c:v>1761684.848477934</c:v>
                </c:pt>
                <c:pt idx="707">
                  <c:v>1761911.953103707</c:v>
                </c:pt>
                <c:pt idx="708">
                  <c:v>1761829.157127848</c:v>
                </c:pt>
                <c:pt idx="709">
                  <c:v>1761867.849772353</c:v>
                </c:pt>
                <c:pt idx="710">
                  <c:v>1761903.710721251</c:v>
                </c:pt>
                <c:pt idx="711">
                  <c:v>1761857.118074256</c:v>
                </c:pt>
                <c:pt idx="712">
                  <c:v>1761889.471078204</c:v>
                </c:pt>
                <c:pt idx="713">
                  <c:v>1761892.256225205</c:v>
                </c:pt>
                <c:pt idx="714">
                  <c:v>1761988.463899564</c:v>
                </c:pt>
                <c:pt idx="715">
                  <c:v>1761877.063365577</c:v>
                </c:pt>
                <c:pt idx="716">
                  <c:v>1761897.566186739</c:v>
                </c:pt>
                <c:pt idx="717">
                  <c:v>1761879.051606569</c:v>
                </c:pt>
                <c:pt idx="718">
                  <c:v>1761831.39676839</c:v>
                </c:pt>
                <c:pt idx="719">
                  <c:v>1761988.871135216</c:v>
                </c:pt>
                <c:pt idx="720">
                  <c:v>1761873.415087501</c:v>
                </c:pt>
                <c:pt idx="721">
                  <c:v>1761799.670164508</c:v>
                </c:pt>
                <c:pt idx="722">
                  <c:v>1761689.35135069</c:v>
                </c:pt>
                <c:pt idx="723">
                  <c:v>1761849.050896619</c:v>
                </c:pt>
                <c:pt idx="724">
                  <c:v>1761774.832957638</c:v>
                </c:pt>
                <c:pt idx="725">
                  <c:v>1761902.538696479</c:v>
                </c:pt>
                <c:pt idx="726">
                  <c:v>1761826.304610607</c:v>
                </c:pt>
                <c:pt idx="727">
                  <c:v>1761832.615159021</c:v>
                </c:pt>
                <c:pt idx="728">
                  <c:v>1761844.438099019</c:v>
                </c:pt>
                <c:pt idx="729">
                  <c:v>1761850.724186943</c:v>
                </c:pt>
                <c:pt idx="730">
                  <c:v>1761789.175868246</c:v>
                </c:pt>
                <c:pt idx="731">
                  <c:v>1761784.13963688</c:v>
                </c:pt>
                <c:pt idx="732">
                  <c:v>1761794.802757874</c:v>
                </c:pt>
                <c:pt idx="733">
                  <c:v>1761690.014767193</c:v>
                </c:pt>
                <c:pt idx="734">
                  <c:v>1761707.496062835</c:v>
                </c:pt>
                <c:pt idx="735">
                  <c:v>1761701.059835416</c:v>
                </c:pt>
                <c:pt idx="736">
                  <c:v>1761696.759827245</c:v>
                </c:pt>
                <c:pt idx="737">
                  <c:v>1761505.413141105</c:v>
                </c:pt>
                <c:pt idx="738">
                  <c:v>1761695.909560238</c:v>
                </c:pt>
                <c:pt idx="739">
                  <c:v>1761724.100205861</c:v>
                </c:pt>
                <c:pt idx="740">
                  <c:v>1761722.162901448</c:v>
                </c:pt>
                <c:pt idx="741">
                  <c:v>1761740.966085724</c:v>
                </c:pt>
                <c:pt idx="742">
                  <c:v>1761739.327438531</c:v>
                </c:pt>
                <c:pt idx="743">
                  <c:v>1761729.325955261</c:v>
                </c:pt>
                <c:pt idx="744">
                  <c:v>1761756.606844899</c:v>
                </c:pt>
                <c:pt idx="745">
                  <c:v>1761759.927486362</c:v>
                </c:pt>
                <c:pt idx="746">
                  <c:v>1761765.131318635</c:v>
                </c:pt>
                <c:pt idx="747">
                  <c:v>1761754.587024312</c:v>
                </c:pt>
                <c:pt idx="748">
                  <c:v>1761774.596743501</c:v>
                </c:pt>
                <c:pt idx="749">
                  <c:v>1761712.828703825</c:v>
                </c:pt>
                <c:pt idx="750">
                  <c:v>1761731.756447277</c:v>
                </c:pt>
                <c:pt idx="751">
                  <c:v>1761676.869862439</c:v>
                </c:pt>
                <c:pt idx="752">
                  <c:v>1761743.688672157</c:v>
                </c:pt>
                <c:pt idx="753">
                  <c:v>1761846.836121953</c:v>
                </c:pt>
                <c:pt idx="754">
                  <c:v>1761734.620451608</c:v>
                </c:pt>
                <c:pt idx="755">
                  <c:v>1761802.432379574</c:v>
                </c:pt>
                <c:pt idx="756">
                  <c:v>1761705.570186023</c:v>
                </c:pt>
                <c:pt idx="757">
                  <c:v>1761827.205426557</c:v>
                </c:pt>
                <c:pt idx="758">
                  <c:v>1761703.863388702</c:v>
                </c:pt>
                <c:pt idx="759">
                  <c:v>1761802.498864847</c:v>
                </c:pt>
                <c:pt idx="760">
                  <c:v>1761736.120506459</c:v>
                </c:pt>
                <c:pt idx="761">
                  <c:v>1761793.956328875</c:v>
                </c:pt>
                <c:pt idx="762">
                  <c:v>1761803.19068349</c:v>
                </c:pt>
                <c:pt idx="763">
                  <c:v>1761690.010969553</c:v>
                </c:pt>
                <c:pt idx="764">
                  <c:v>1761819.106559513</c:v>
                </c:pt>
                <c:pt idx="765">
                  <c:v>1761907.713787464</c:v>
                </c:pt>
                <c:pt idx="766">
                  <c:v>1761801.377335529</c:v>
                </c:pt>
                <c:pt idx="767">
                  <c:v>1761799.053455429</c:v>
                </c:pt>
                <c:pt idx="768">
                  <c:v>1761790.230152949</c:v>
                </c:pt>
                <c:pt idx="769">
                  <c:v>1761796.984211316</c:v>
                </c:pt>
                <c:pt idx="770">
                  <c:v>1761790.675208536</c:v>
                </c:pt>
                <c:pt idx="771">
                  <c:v>1761787.673335697</c:v>
                </c:pt>
                <c:pt idx="772">
                  <c:v>1761789.683030128</c:v>
                </c:pt>
                <c:pt idx="773">
                  <c:v>1761813.188725363</c:v>
                </c:pt>
                <c:pt idx="774">
                  <c:v>1761771.967267195</c:v>
                </c:pt>
                <c:pt idx="775">
                  <c:v>1761752.753863437</c:v>
                </c:pt>
                <c:pt idx="776">
                  <c:v>1761791.749756082</c:v>
                </c:pt>
                <c:pt idx="777">
                  <c:v>1761827.783752472</c:v>
                </c:pt>
                <c:pt idx="778">
                  <c:v>1761848.879290291</c:v>
                </c:pt>
                <c:pt idx="779">
                  <c:v>1761893.212504485</c:v>
                </c:pt>
                <c:pt idx="780">
                  <c:v>1761809.715983678</c:v>
                </c:pt>
                <c:pt idx="781">
                  <c:v>1761871.747879188</c:v>
                </c:pt>
                <c:pt idx="782">
                  <c:v>1761774.522617673</c:v>
                </c:pt>
                <c:pt idx="783">
                  <c:v>1761851.980731893</c:v>
                </c:pt>
                <c:pt idx="784">
                  <c:v>1761848.568574714</c:v>
                </c:pt>
                <c:pt idx="785">
                  <c:v>1761877.224494679</c:v>
                </c:pt>
                <c:pt idx="786">
                  <c:v>1761887.824778682</c:v>
                </c:pt>
                <c:pt idx="787">
                  <c:v>1761777.00966118</c:v>
                </c:pt>
                <c:pt idx="788">
                  <c:v>1761833.536387604</c:v>
                </c:pt>
                <c:pt idx="789">
                  <c:v>1761960.147627678</c:v>
                </c:pt>
                <c:pt idx="790">
                  <c:v>1761858.478018444</c:v>
                </c:pt>
                <c:pt idx="791">
                  <c:v>1761892.140169605</c:v>
                </c:pt>
                <c:pt idx="792">
                  <c:v>1761866.262127036</c:v>
                </c:pt>
                <c:pt idx="793">
                  <c:v>1761876.067580473</c:v>
                </c:pt>
                <c:pt idx="794">
                  <c:v>1761874.518893316</c:v>
                </c:pt>
                <c:pt idx="795">
                  <c:v>1761951.95849808</c:v>
                </c:pt>
                <c:pt idx="796">
                  <c:v>1761912.521097718</c:v>
                </c:pt>
                <c:pt idx="797">
                  <c:v>1761909.303004547</c:v>
                </c:pt>
                <c:pt idx="798">
                  <c:v>1761843.174997533</c:v>
                </c:pt>
                <c:pt idx="799">
                  <c:v>1761838.78045757</c:v>
                </c:pt>
                <c:pt idx="800">
                  <c:v>1761863.212521162</c:v>
                </c:pt>
                <c:pt idx="801">
                  <c:v>1761867.355762816</c:v>
                </c:pt>
                <c:pt idx="802">
                  <c:v>1761884.590712846</c:v>
                </c:pt>
                <c:pt idx="803">
                  <c:v>1761879.581912376</c:v>
                </c:pt>
                <c:pt idx="804">
                  <c:v>1761877.029405539</c:v>
                </c:pt>
                <c:pt idx="805">
                  <c:v>1761887.601613527</c:v>
                </c:pt>
                <c:pt idx="806">
                  <c:v>1761896.553242803</c:v>
                </c:pt>
                <c:pt idx="807">
                  <c:v>1761883.675086248</c:v>
                </c:pt>
                <c:pt idx="808">
                  <c:v>1761920.294841657</c:v>
                </c:pt>
                <c:pt idx="809">
                  <c:v>1761911.110292121</c:v>
                </c:pt>
                <c:pt idx="810">
                  <c:v>1761948.049571597</c:v>
                </c:pt>
                <c:pt idx="811">
                  <c:v>1761926.67618544</c:v>
                </c:pt>
                <c:pt idx="812">
                  <c:v>1761939.89123311</c:v>
                </c:pt>
                <c:pt idx="813">
                  <c:v>1761951.543919944</c:v>
                </c:pt>
                <c:pt idx="814">
                  <c:v>1761983.540504498</c:v>
                </c:pt>
                <c:pt idx="815">
                  <c:v>1762025.627846532</c:v>
                </c:pt>
                <c:pt idx="816">
                  <c:v>1761971.627757049</c:v>
                </c:pt>
                <c:pt idx="817">
                  <c:v>1761948.336209915</c:v>
                </c:pt>
                <c:pt idx="818">
                  <c:v>1762011.186085694</c:v>
                </c:pt>
                <c:pt idx="819">
                  <c:v>1761957.98635855</c:v>
                </c:pt>
                <c:pt idx="820">
                  <c:v>1761956.604690784</c:v>
                </c:pt>
                <c:pt idx="821">
                  <c:v>1761900.153413028</c:v>
                </c:pt>
                <c:pt idx="822">
                  <c:v>1761965.26915056</c:v>
                </c:pt>
                <c:pt idx="823">
                  <c:v>1761921.425095485</c:v>
                </c:pt>
                <c:pt idx="824">
                  <c:v>1761951.6680217</c:v>
                </c:pt>
                <c:pt idx="825">
                  <c:v>1761958.957439575</c:v>
                </c:pt>
                <c:pt idx="826">
                  <c:v>1761964.637769348</c:v>
                </c:pt>
                <c:pt idx="827">
                  <c:v>1762025.596373865</c:v>
                </c:pt>
                <c:pt idx="828">
                  <c:v>1762030.283498734</c:v>
                </c:pt>
                <c:pt idx="829">
                  <c:v>1762033.348080452</c:v>
                </c:pt>
                <c:pt idx="830">
                  <c:v>1762035.208362313</c:v>
                </c:pt>
                <c:pt idx="831">
                  <c:v>1762012.073925463</c:v>
                </c:pt>
                <c:pt idx="832">
                  <c:v>1762023.251828469</c:v>
                </c:pt>
                <c:pt idx="833">
                  <c:v>1762024.85828491</c:v>
                </c:pt>
                <c:pt idx="834">
                  <c:v>1762021.718262322</c:v>
                </c:pt>
                <c:pt idx="835">
                  <c:v>1762033.50423858</c:v>
                </c:pt>
                <c:pt idx="836">
                  <c:v>1762057.502319082</c:v>
                </c:pt>
                <c:pt idx="837">
                  <c:v>1762035.799605834</c:v>
                </c:pt>
                <c:pt idx="838">
                  <c:v>1762018.525204339</c:v>
                </c:pt>
                <c:pt idx="839">
                  <c:v>1761995.101096124</c:v>
                </c:pt>
                <c:pt idx="840">
                  <c:v>1762025.058837004</c:v>
                </c:pt>
                <c:pt idx="841">
                  <c:v>1761999.863051951</c:v>
                </c:pt>
                <c:pt idx="842">
                  <c:v>1762008.371459811</c:v>
                </c:pt>
                <c:pt idx="843">
                  <c:v>1762031.290638736</c:v>
                </c:pt>
                <c:pt idx="844">
                  <c:v>1761986.659151231</c:v>
                </c:pt>
                <c:pt idx="845">
                  <c:v>1762017.788551982</c:v>
                </c:pt>
                <c:pt idx="846">
                  <c:v>1762035.803473877</c:v>
                </c:pt>
                <c:pt idx="847">
                  <c:v>1761953.455708411</c:v>
                </c:pt>
                <c:pt idx="848">
                  <c:v>1761936.164245913</c:v>
                </c:pt>
                <c:pt idx="849">
                  <c:v>1761938.463007532</c:v>
                </c:pt>
                <c:pt idx="850">
                  <c:v>1761916.073868674</c:v>
                </c:pt>
                <c:pt idx="851">
                  <c:v>1761912.10249107</c:v>
                </c:pt>
                <c:pt idx="852">
                  <c:v>1761942.659684077</c:v>
                </c:pt>
                <c:pt idx="853">
                  <c:v>1761896.129945215</c:v>
                </c:pt>
                <c:pt idx="854">
                  <c:v>1761941.948165621</c:v>
                </c:pt>
                <c:pt idx="855">
                  <c:v>1761944.663670119</c:v>
                </c:pt>
                <c:pt idx="856">
                  <c:v>1761970.602553367</c:v>
                </c:pt>
                <c:pt idx="857">
                  <c:v>1761916.24521748</c:v>
                </c:pt>
                <c:pt idx="858">
                  <c:v>1761911.077841613</c:v>
                </c:pt>
                <c:pt idx="859">
                  <c:v>1761915.385314304</c:v>
                </c:pt>
                <c:pt idx="860">
                  <c:v>1761910.754708371</c:v>
                </c:pt>
                <c:pt idx="861">
                  <c:v>1761931.027559086</c:v>
                </c:pt>
                <c:pt idx="862">
                  <c:v>1761911.755700341</c:v>
                </c:pt>
                <c:pt idx="863">
                  <c:v>1761860.231829089</c:v>
                </c:pt>
                <c:pt idx="864">
                  <c:v>1761921.756993418</c:v>
                </c:pt>
                <c:pt idx="865">
                  <c:v>1761914.6590136</c:v>
                </c:pt>
                <c:pt idx="866">
                  <c:v>1761927.101671662</c:v>
                </c:pt>
                <c:pt idx="867">
                  <c:v>1761924.719981562</c:v>
                </c:pt>
                <c:pt idx="868">
                  <c:v>1761922.230145418</c:v>
                </c:pt>
                <c:pt idx="869">
                  <c:v>1761918.521861645</c:v>
                </c:pt>
                <c:pt idx="870">
                  <c:v>1761921.299442049</c:v>
                </c:pt>
                <c:pt idx="871">
                  <c:v>1761913.53730822</c:v>
                </c:pt>
                <c:pt idx="872">
                  <c:v>1761953.801014533</c:v>
                </c:pt>
                <c:pt idx="873">
                  <c:v>1761934.379841208</c:v>
                </c:pt>
                <c:pt idx="874">
                  <c:v>1761930.455270536</c:v>
                </c:pt>
                <c:pt idx="875">
                  <c:v>1761952.56195171</c:v>
                </c:pt>
                <c:pt idx="876">
                  <c:v>1761942.007643993</c:v>
                </c:pt>
                <c:pt idx="877">
                  <c:v>1761922.434641493</c:v>
                </c:pt>
                <c:pt idx="878">
                  <c:v>1761911.082632697</c:v>
                </c:pt>
                <c:pt idx="879">
                  <c:v>1761919.161691479</c:v>
                </c:pt>
                <c:pt idx="880">
                  <c:v>1761912.776095456</c:v>
                </c:pt>
                <c:pt idx="881">
                  <c:v>1761912.052513644</c:v>
                </c:pt>
                <c:pt idx="882">
                  <c:v>1761911.790569125</c:v>
                </c:pt>
                <c:pt idx="883">
                  <c:v>1761914.009381612</c:v>
                </c:pt>
                <c:pt idx="884">
                  <c:v>1761910.030064069</c:v>
                </c:pt>
                <c:pt idx="885">
                  <c:v>1761945.990931854</c:v>
                </c:pt>
                <c:pt idx="886">
                  <c:v>1761935.98502338</c:v>
                </c:pt>
                <c:pt idx="887">
                  <c:v>1761946.28114553</c:v>
                </c:pt>
                <c:pt idx="888">
                  <c:v>1761951.25366829</c:v>
                </c:pt>
                <c:pt idx="889">
                  <c:v>1761961.993769318</c:v>
                </c:pt>
                <c:pt idx="890">
                  <c:v>1761941.496372705</c:v>
                </c:pt>
                <c:pt idx="891">
                  <c:v>1761927.067081158</c:v>
                </c:pt>
                <c:pt idx="892">
                  <c:v>1761929.400479879</c:v>
                </c:pt>
                <c:pt idx="893">
                  <c:v>1761922.169219014</c:v>
                </c:pt>
                <c:pt idx="894">
                  <c:v>1761930.166872506</c:v>
                </c:pt>
                <c:pt idx="895">
                  <c:v>1761937.199561387</c:v>
                </c:pt>
                <c:pt idx="896">
                  <c:v>1761938.341415989</c:v>
                </c:pt>
                <c:pt idx="897">
                  <c:v>1761933.864736916</c:v>
                </c:pt>
                <c:pt idx="898">
                  <c:v>1761939.14503498</c:v>
                </c:pt>
                <c:pt idx="899">
                  <c:v>1761939.589910324</c:v>
                </c:pt>
                <c:pt idx="900">
                  <c:v>1761935.813492487</c:v>
                </c:pt>
                <c:pt idx="901">
                  <c:v>1761926.603768506</c:v>
                </c:pt>
                <c:pt idx="902">
                  <c:v>1761924.677727578</c:v>
                </c:pt>
                <c:pt idx="903">
                  <c:v>1761945.910852059</c:v>
                </c:pt>
                <c:pt idx="904">
                  <c:v>1761935.828423683</c:v>
                </c:pt>
                <c:pt idx="905">
                  <c:v>1761892.763586563</c:v>
                </c:pt>
                <c:pt idx="906">
                  <c:v>1761921.96511692</c:v>
                </c:pt>
                <c:pt idx="907">
                  <c:v>1761930.635807798</c:v>
                </c:pt>
                <c:pt idx="908">
                  <c:v>1761935.740606559</c:v>
                </c:pt>
                <c:pt idx="909">
                  <c:v>1761946.409383525</c:v>
                </c:pt>
                <c:pt idx="910">
                  <c:v>1761930.207038795</c:v>
                </c:pt>
                <c:pt idx="911">
                  <c:v>1761931.291635562</c:v>
                </c:pt>
                <c:pt idx="912">
                  <c:v>1761933.252881879</c:v>
                </c:pt>
                <c:pt idx="913">
                  <c:v>1761929.474954144</c:v>
                </c:pt>
                <c:pt idx="914">
                  <c:v>1761918.849694323</c:v>
                </c:pt>
                <c:pt idx="915">
                  <c:v>1761902.932166775</c:v>
                </c:pt>
                <c:pt idx="916">
                  <c:v>1761914.011566725</c:v>
                </c:pt>
                <c:pt idx="917">
                  <c:v>1761903.525541129</c:v>
                </c:pt>
                <c:pt idx="918">
                  <c:v>1761891.865983854</c:v>
                </c:pt>
                <c:pt idx="919">
                  <c:v>1761898.846137824</c:v>
                </c:pt>
                <c:pt idx="920">
                  <c:v>1761909.750509185</c:v>
                </c:pt>
                <c:pt idx="921">
                  <c:v>1761907.340493514</c:v>
                </c:pt>
                <c:pt idx="922">
                  <c:v>1761904.298204683</c:v>
                </c:pt>
                <c:pt idx="923">
                  <c:v>1761910.282459489</c:v>
                </c:pt>
                <c:pt idx="924">
                  <c:v>1761903.39880628</c:v>
                </c:pt>
                <c:pt idx="925">
                  <c:v>1761899.647702365</c:v>
                </c:pt>
                <c:pt idx="926">
                  <c:v>1761921.813465713</c:v>
                </c:pt>
                <c:pt idx="927">
                  <c:v>1761876.22764964</c:v>
                </c:pt>
                <c:pt idx="928">
                  <c:v>1761906.008910263</c:v>
                </c:pt>
                <c:pt idx="929">
                  <c:v>1761914.216964883</c:v>
                </c:pt>
                <c:pt idx="930">
                  <c:v>1761912.855089084</c:v>
                </c:pt>
                <c:pt idx="931">
                  <c:v>1761922.131463461</c:v>
                </c:pt>
                <c:pt idx="932">
                  <c:v>1761904.342669828</c:v>
                </c:pt>
                <c:pt idx="933">
                  <c:v>1761892.024503161</c:v>
                </c:pt>
                <c:pt idx="934">
                  <c:v>1761913.349980162</c:v>
                </c:pt>
                <c:pt idx="935">
                  <c:v>1761926.441177652</c:v>
                </c:pt>
                <c:pt idx="936">
                  <c:v>1761906.042962418</c:v>
                </c:pt>
                <c:pt idx="937">
                  <c:v>1761899.350856698</c:v>
                </c:pt>
                <c:pt idx="938">
                  <c:v>1761915.717373093</c:v>
                </c:pt>
                <c:pt idx="939">
                  <c:v>1761919.930813398</c:v>
                </c:pt>
                <c:pt idx="940">
                  <c:v>1761913.05312514</c:v>
                </c:pt>
                <c:pt idx="941">
                  <c:v>1761909.581043244</c:v>
                </c:pt>
                <c:pt idx="942">
                  <c:v>1761901.97855221</c:v>
                </c:pt>
                <c:pt idx="943">
                  <c:v>1761912.419781867</c:v>
                </c:pt>
                <c:pt idx="944">
                  <c:v>1761918.160737895</c:v>
                </c:pt>
                <c:pt idx="945">
                  <c:v>1761932.465888073</c:v>
                </c:pt>
                <c:pt idx="946">
                  <c:v>1761912.21304213</c:v>
                </c:pt>
                <c:pt idx="947">
                  <c:v>1761912.046211686</c:v>
                </c:pt>
                <c:pt idx="948">
                  <c:v>1761922.16287463</c:v>
                </c:pt>
                <c:pt idx="949">
                  <c:v>1761930.35612897</c:v>
                </c:pt>
                <c:pt idx="950">
                  <c:v>1761924.848350486</c:v>
                </c:pt>
                <c:pt idx="951">
                  <c:v>1761922.485764044</c:v>
                </c:pt>
                <c:pt idx="952">
                  <c:v>1761925.304335935</c:v>
                </c:pt>
                <c:pt idx="953">
                  <c:v>1761919.3730316</c:v>
                </c:pt>
                <c:pt idx="954">
                  <c:v>1761921.591529674</c:v>
                </c:pt>
                <c:pt idx="955">
                  <c:v>1761913.992652398</c:v>
                </c:pt>
                <c:pt idx="956">
                  <c:v>1761903.69311018</c:v>
                </c:pt>
                <c:pt idx="957">
                  <c:v>1761912.767513955</c:v>
                </c:pt>
                <c:pt idx="958">
                  <c:v>1761920.94918298</c:v>
                </c:pt>
                <c:pt idx="959">
                  <c:v>1761910.439180938</c:v>
                </c:pt>
                <c:pt idx="960">
                  <c:v>1761921.299599991</c:v>
                </c:pt>
                <c:pt idx="961">
                  <c:v>1761925.866941903</c:v>
                </c:pt>
                <c:pt idx="962">
                  <c:v>1761923.544193011</c:v>
                </c:pt>
                <c:pt idx="963">
                  <c:v>1761926.062765754</c:v>
                </c:pt>
                <c:pt idx="964">
                  <c:v>1761923.362344762</c:v>
                </c:pt>
                <c:pt idx="965">
                  <c:v>1761920.390286828</c:v>
                </c:pt>
                <c:pt idx="966">
                  <c:v>1761932.433303764</c:v>
                </c:pt>
                <c:pt idx="967">
                  <c:v>1761925.558551429</c:v>
                </c:pt>
                <c:pt idx="968">
                  <c:v>1761918.390644183</c:v>
                </c:pt>
                <c:pt idx="969">
                  <c:v>1761922.418301646</c:v>
                </c:pt>
                <c:pt idx="970">
                  <c:v>1761921.518783808</c:v>
                </c:pt>
                <c:pt idx="971">
                  <c:v>1761927.341005241</c:v>
                </c:pt>
                <c:pt idx="972">
                  <c:v>1761931.997797182</c:v>
                </c:pt>
                <c:pt idx="973">
                  <c:v>1761930.811971715</c:v>
                </c:pt>
                <c:pt idx="974">
                  <c:v>1761921.831485458</c:v>
                </c:pt>
                <c:pt idx="975">
                  <c:v>1761925.705014586</c:v>
                </c:pt>
                <c:pt idx="976">
                  <c:v>1761923.965235979</c:v>
                </c:pt>
                <c:pt idx="977">
                  <c:v>1761930.153022264</c:v>
                </c:pt>
                <c:pt idx="978">
                  <c:v>1761921.051644326</c:v>
                </c:pt>
                <c:pt idx="979">
                  <c:v>1761923.964315939</c:v>
                </c:pt>
                <c:pt idx="980">
                  <c:v>1761925.56644362</c:v>
                </c:pt>
                <c:pt idx="981">
                  <c:v>1761922.356322609</c:v>
                </c:pt>
                <c:pt idx="982">
                  <c:v>1761924.249830544</c:v>
                </c:pt>
                <c:pt idx="983">
                  <c:v>1761915.162952513</c:v>
                </c:pt>
                <c:pt idx="984">
                  <c:v>1761932.535219851</c:v>
                </c:pt>
                <c:pt idx="985">
                  <c:v>1761936.171102596</c:v>
                </c:pt>
                <c:pt idx="986">
                  <c:v>1761929.023910629</c:v>
                </c:pt>
                <c:pt idx="987">
                  <c:v>1761929.099527641</c:v>
                </c:pt>
                <c:pt idx="988">
                  <c:v>1761937.124942928</c:v>
                </c:pt>
                <c:pt idx="989">
                  <c:v>1761928.569825192</c:v>
                </c:pt>
                <c:pt idx="990">
                  <c:v>1761924.846539852</c:v>
                </c:pt>
                <c:pt idx="991">
                  <c:v>1761924.232704828</c:v>
                </c:pt>
                <c:pt idx="992">
                  <c:v>1761927.083961949</c:v>
                </c:pt>
                <c:pt idx="993">
                  <c:v>1761920.734019862</c:v>
                </c:pt>
                <c:pt idx="994">
                  <c:v>1761921.920869561</c:v>
                </c:pt>
                <c:pt idx="995">
                  <c:v>1761924.833172435</c:v>
                </c:pt>
                <c:pt idx="996">
                  <c:v>1761925.122135791</c:v>
                </c:pt>
                <c:pt idx="997">
                  <c:v>1761923.293780057</c:v>
                </c:pt>
                <c:pt idx="998">
                  <c:v>1761924.65900209</c:v>
                </c:pt>
                <c:pt idx="999">
                  <c:v>1761924.627522186</c:v>
                </c:pt>
                <c:pt idx="1000">
                  <c:v>1761925.270681763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17.19217125736951</c:v>
                </c:pt>
                <c:pt idx="2">
                  <c:v>4.21850303494279</c:v>
                </c:pt>
                <c:pt idx="3">
                  <c:v>2.22464647896336</c:v>
                </c:pt>
                <c:pt idx="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17.40369290442516</c:v>
                </c:pt>
                <c:pt idx="2">
                  <c:v>0.3312810879643303</c:v>
                </c:pt>
                <c:pt idx="3">
                  <c:v>0.179184205655521</c:v>
                </c:pt>
                <c:pt idx="4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0.2115216470556544</c:v>
                </c:pt>
                <c:pt idx="2">
                  <c:v>13.30494931039105</c:v>
                </c:pt>
                <c:pt idx="3">
                  <c:v>2.173040761634951</c:v>
                </c:pt>
                <c:pt idx="4">
                  <c:v>2.270044679571611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8.611909675910653</c:v>
                </c:pt>
                <c:pt idx="2">
                  <c:v>1.148514638882855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8.662251259842812</c:v>
                </c:pt>
                <c:pt idx="2">
                  <c:v>0.179184205655521</c:v>
                </c:pt>
                <c:pt idx="3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0.05034158393215944</c:v>
                </c:pt>
                <c:pt idx="2">
                  <c:v>7.642579242683319</c:v>
                </c:pt>
                <c:pt idx="3">
                  <c:v>1.193912839491108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16.2154897569409</c:v>
                </c:pt>
                <c:pt idx="2">
                  <c:v>2.067181915444912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16.42061023304216</c:v>
                </c:pt>
                <c:pt idx="2">
                  <c:v>0.179184205655521</c:v>
                </c:pt>
                <c:pt idx="3">
                  <c:v>0.04539820060825479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0.2051204761012527</c:v>
                </c:pt>
                <c:pt idx="2">
                  <c:v>14.32749204715151</c:v>
                </c:pt>
                <c:pt idx="3">
                  <c:v>2.112580116053168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7.394101287144448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7.439159261985726</c:v>
                </c:pt>
                <c:pt idx="2">
                  <c:v>0.04539820060825479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0.04505797484127788</c:v>
                </c:pt>
                <c:pt idx="2">
                  <c:v>7.439499487752703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15.14157308810906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15.34128794607871</c:v>
                </c:pt>
                <c:pt idx="2">
                  <c:v>0.04539820060825478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0.199714857969657</c:v>
                </c:pt>
                <c:pt idx="2">
                  <c:v>15.18697128871731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2369</c:v>
                </c:pt>
                <c:pt idx="1">
                  <c:v>Linea 2370</c:v>
                </c:pt>
                <c:pt idx="2">
                  <c:v>Linea 2371</c:v>
                </c:pt>
                <c:pt idx="3">
                  <c:v>Linea 2372</c:v>
                </c:pt>
                <c:pt idx="4">
                  <c:v>Linea 2373</c:v>
                </c:pt>
                <c:pt idx="5">
                  <c:v>Linea 2374</c:v>
                </c:pt>
                <c:pt idx="6">
                  <c:v>Linea 2375</c:v>
                </c:pt>
                <c:pt idx="7">
                  <c:v>Linea 2376</c:v>
                </c:pt>
                <c:pt idx="8">
                  <c:v>Linea 2377</c:v>
                </c:pt>
                <c:pt idx="9">
                  <c:v>Linea 2378</c:v>
                </c:pt>
                <c:pt idx="10">
                  <c:v>Linea 2379</c:v>
                </c:pt>
                <c:pt idx="11">
                  <c:v>Linea 2380</c:v>
                </c:pt>
                <c:pt idx="12">
                  <c:v>Linea 2381</c:v>
                </c:pt>
                <c:pt idx="13">
                  <c:v>Linea 2382</c:v>
                </c:pt>
                <c:pt idx="14">
                  <c:v>Linea 2383</c:v>
                </c:pt>
                <c:pt idx="15">
                  <c:v>Linea 2384</c:v>
                </c:pt>
                <c:pt idx="16">
                  <c:v>Linea 2385</c:v>
                </c:pt>
                <c:pt idx="17">
                  <c:v>Linea 2386</c:v>
                </c:pt>
                <c:pt idx="18">
                  <c:v>Linea 2387</c:v>
                </c:pt>
                <c:pt idx="19">
                  <c:v>Linea 2388</c:v>
                </c:pt>
                <c:pt idx="20">
                  <c:v>Linea 2389</c:v>
                </c:pt>
                <c:pt idx="21">
                  <c:v>Linea 2390</c:v>
                </c:pt>
                <c:pt idx="22">
                  <c:v>Linea 2391</c:v>
                </c:pt>
                <c:pt idx="23">
                  <c:v>Linea 2392</c:v>
                </c:pt>
                <c:pt idx="24">
                  <c:v>Linea 2393</c:v>
                </c:pt>
                <c:pt idx="25">
                  <c:v>Linea 2394</c:v>
                </c:pt>
                <c:pt idx="26">
                  <c:v>Linea 2395</c:v>
                </c:pt>
                <c:pt idx="27">
                  <c:v>Linea 2396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18.7559205182668</c:v>
                </c:pt>
                <c:pt idx="1">
                  <c:v>19.02803713501135</c:v>
                </c:pt>
                <c:pt idx="2">
                  <c:v>10.53152052830624</c:v>
                </c:pt>
                <c:pt idx="3">
                  <c:v>13.62676825423535</c:v>
                </c:pt>
                <c:pt idx="4">
                  <c:v>10.44976140282244</c:v>
                </c:pt>
                <c:pt idx="5">
                  <c:v>13.54961087940991</c:v>
                </c:pt>
                <c:pt idx="6">
                  <c:v>10.60022735352614</c:v>
                </c:pt>
                <c:pt idx="7">
                  <c:v>13.69819752228337</c:v>
                </c:pt>
                <c:pt idx="8">
                  <c:v>10.8817968004566</c:v>
                </c:pt>
                <c:pt idx="9">
                  <c:v>13.96942588751835</c:v>
                </c:pt>
                <c:pt idx="10">
                  <c:v>11.26469881566687</c:v>
                </c:pt>
                <c:pt idx="11">
                  <c:v>14.33098723136949</c:v>
                </c:pt>
                <c:pt idx="12">
                  <c:v>11.74038402629263</c:v>
                </c:pt>
                <c:pt idx="13">
                  <c:v>14.75934861393812</c:v>
                </c:pt>
                <c:pt idx="14">
                  <c:v>12.3264191743477</c:v>
                </c:pt>
                <c:pt idx="15">
                  <c:v>15.27016075148711</c:v>
                </c:pt>
                <c:pt idx="16">
                  <c:v>13.04530932909822</c:v>
                </c:pt>
                <c:pt idx="17">
                  <c:v>15.87109367180048</c:v>
                </c:pt>
                <c:pt idx="18">
                  <c:v>13.93274393282964</c:v>
                </c:pt>
                <c:pt idx="19">
                  <c:v>16.56053669461689</c:v>
                </c:pt>
                <c:pt idx="20">
                  <c:v>15.05803964107282</c:v>
                </c:pt>
                <c:pt idx="21">
                  <c:v>17.36731356698814</c:v>
                </c:pt>
                <c:pt idx="22">
                  <c:v>16.53580700221091</c:v>
                </c:pt>
                <c:pt idx="23">
                  <c:v>18.31709203704936</c:v>
                </c:pt>
                <c:pt idx="24">
                  <c:v>18.51677598226431</c:v>
                </c:pt>
                <c:pt idx="25">
                  <c:v>19.40715308563249</c:v>
                </c:pt>
                <c:pt idx="26">
                  <c:v>21.55584713509073</c:v>
                </c:pt>
                <c:pt idx="27">
                  <c:v>20.76166634149394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2369</c:v>
                </c:pt>
                <c:pt idx="1">
                  <c:v>Linea 2370</c:v>
                </c:pt>
                <c:pt idx="2">
                  <c:v>Linea 2371</c:v>
                </c:pt>
                <c:pt idx="3">
                  <c:v>Linea 2372</c:v>
                </c:pt>
                <c:pt idx="4">
                  <c:v>Linea 2373</c:v>
                </c:pt>
                <c:pt idx="5">
                  <c:v>Linea 2374</c:v>
                </c:pt>
                <c:pt idx="6">
                  <c:v>Linea 2375</c:v>
                </c:pt>
                <c:pt idx="7">
                  <c:v>Linea 2376</c:v>
                </c:pt>
                <c:pt idx="8">
                  <c:v>Linea 2377</c:v>
                </c:pt>
                <c:pt idx="9">
                  <c:v>Linea 2378</c:v>
                </c:pt>
                <c:pt idx="10">
                  <c:v>Linea 2379</c:v>
                </c:pt>
                <c:pt idx="11">
                  <c:v>Linea 2380</c:v>
                </c:pt>
                <c:pt idx="12">
                  <c:v>Linea 2381</c:v>
                </c:pt>
                <c:pt idx="13">
                  <c:v>Linea 2382</c:v>
                </c:pt>
                <c:pt idx="14">
                  <c:v>Linea 2383</c:v>
                </c:pt>
                <c:pt idx="15">
                  <c:v>Linea 2384</c:v>
                </c:pt>
                <c:pt idx="16">
                  <c:v>Linea 2385</c:v>
                </c:pt>
                <c:pt idx="17">
                  <c:v>Linea 2386</c:v>
                </c:pt>
                <c:pt idx="18">
                  <c:v>Linea 2387</c:v>
                </c:pt>
                <c:pt idx="19">
                  <c:v>Linea 2388</c:v>
                </c:pt>
                <c:pt idx="20">
                  <c:v>Linea 2389</c:v>
                </c:pt>
                <c:pt idx="21">
                  <c:v>Linea 2390</c:v>
                </c:pt>
                <c:pt idx="22">
                  <c:v>Linea 2391</c:v>
                </c:pt>
                <c:pt idx="23">
                  <c:v>Linea 2392</c:v>
                </c:pt>
                <c:pt idx="24">
                  <c:v>Linea 2393</c:v>
                </c:pt>
                <c:pt idx="25">
                  <c:v>Linea 2394</c:v>
                </c:pt>
                <c:pt idx="26">
                  <c:v>Linea 2395</c:v>
                </c:pt>
                <c:pt idx="27">
                  <c:v>Linea 2396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18.06229088238583</c:v>
                </c:pt>
                <c:pt idx="1">
                  <c:v>18.07891416817169</c:v>
                </c:pt>
                <c:pt idx="2">
                  <c:v>20.03827401149852</c:v>
                </c:pt>
                <c:pt idx="3">
                  <c:v>18.90337959576404</c:v>
                </c:pt>
                <c:pt idx="4">
                  <c:v>20.01241593497753</c:v>
                </c:pt>
                <c:pt idx="5">
                  <c:v>18.82305518064556</c:v>
                </c:pt>
                <c:pt idx="6">
                  <c:v>19.93836846410515</c:v>
                </c:pt>
                <c:pt idx="7">
                  <c:v>18.70520998628443</c:v>
                </c:pt>
                <c:pt idx="8">
                  <c:v>19.82610130937559</c:v>
                </c:pt>
                <c:pt idx="9">
                  <c:v>18.55653254763911</c:v>
                </c:pt>
                <c:pt idx="10">
                  <c:v>19.67813830425016</c:v>
                </c:pt>
                <c:pt idx="11">
                  <c:v>18.37909491775155</c:v>
                </c:pt>
                <c:pt idx="12">
                  <c:v>19.49254558947476</c:v>
                </c:pt>
                <c:pt idx="13">
                  <c:v>18.17090510087301</c:v>
                </c:pt>
                <c:pt idx="14">
                  <c:v>19.26586028736159</c:v>
                </c:pt>
                <c:pt idx="15">
                  <c:v>17.93126725723942</c:v>
                </c:pt>
                <c:pt idx="16">
                  <c:v>18.9904306295773</c:v>
                </c:pt>
                <c:pt idx="17">
                  <c:v>17.65621482974235</c:v>
                </c:pt>
                <c:pt idx="18">
                  <c:v>18.65416990902989</c:v>
                </c:pt>
                <c:pt idx="19">
                  <c:v>17.33846282709708</c:v>
                </c:pt>
                <c:pt idx="20">
                  <c:v>18.23994963860281</c:v>
                </c:pt>
                <c:pt idx="21">
                  <c:v>16.97096318775809</c:v>
                </c:pt>
                <c:pt idx="22">
                  <c:v>17.72087664640553</c:v>
                </c:pt>
                <c:pt idx="23">
                  <c:v>16.54247920355151</c:v>
                </c:pt>
                <c:pt idx="24">
                  <c:v>17.08636407745925</c:v>
                </c:pt>
                <c:pt idx="25">
                  <c:v>16.05522475136749</c:v>
                </c:pt>
                <c:pt idx="26">
                  <c:v>16.21920913142717</c:v>
                </c:pt>
                <c:pt idx="27">
                  <c:v>15.46213554698297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2369</c:v>
                </c:pt>
                <c:pt idx="1">
                  <c:v>Linea 2370</c:v>
                </c:pt>
                <c:pt idx="2">
                  <c:v>Linea 2371</c:v>
                </c:pt>
                <c:pt idx="3">
                  <c:v>Linea 2372</c:v>
                </c:pt>
                <c:pt idx="4">
                  <c:v>Linea 2373</c:v>
                </c:pt>
                <c:pt idx="5">
                  <c:v>Linea 2374</c:v>
                </c:pt>
                <c:pt idx="6">
                  <c:v>Linea 2375</c:v>
                </c:pt>
                <c:pt idx="7">
                  <c:v>Linea 2376</c:v>
                </c:pt>
                <c:pt idx="8">
                  <c:v>Linea 2377</c:v>
                </c:pt>
                <c:pt idx="9">
                  <c:v>Linea 2378</c:v>
                </c:pt>
                <c:pt idx="10">
                  <c:v>Linea 2379</c:v>
                </c:pt>
                <c:pt idx="11">
                  <c:v>Linea 2380</c:v>
                </c:pt>
                <c:pt idx="12">
                  <c:v>Linea 2381</c:v>
                </c:pt>
                <c:pt idx="13">
                  <c:v>Linea 2382</c:v>
                </c:pt>
                <c:pt idx="14">
                  <c:v>Linea 2383</c:v>
                </c:pt>
                <c:pt idx="15">
                  <c:v>Linea 2384</c:v>
                </c:pt>
                <c:pt idx="16">
                  <c:v>Linea 2385</c:v>
                </c:pt>
                <c:pt idx="17">
                  <c:v>Linea 2386</c:v>
                </c:pt>
                <c:pt idx="18">
                  <c:v>Linea 2387</c:v>
                </c:pt>
                <c:pt idx="19">
                  <c:v>Linea 2388</c:v>
                </c:pt>
                <c:pt idx="20">
                  <c:v>Linea 2389</c:v>
                </c:pt>
                <c:pt idx="21">
                  <c:v>Linea 2390</c:v>
                </c:pt>
                <c:pt idx="22">
                  <c:v>Linea 2391</c:v>
                </c:pt>
                <c:pt idx="23">
                  <c:v>Linea 2392</c:v>
                </c:pt>
                <c:pt idx="24">
                  <c:v>Linea 2393</c:v>
                </c:pt>
                <c:pt idx="25">
                  <c:v>Linea 2394</c:v>
                </c:pt>
                <c:pt idx="26">
                  <c:v>Linea 2395</c:v>
                </c:pt>
                <c:pt idx="27">
                  <c:v>Linea 2396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27.84338727124601</c:v>
                </c:pt>
                <c:pt idx="1">
                  <c:v>24.93721476284108</c:v>
                </c:pt>
                <c:pt idx="2">
                  <c:v>15.1157072609495</c:v>
                </c:pt>
                <c:pt idx="3">
                  <c:v>23.00749760899895</c:v>
                </c:pt>
                <c:pt idx="4">
                  <c:v>15.24421845715075</c:v>
                </c:pt>
                <c:pt idx="5">
                  <c:v>23.1720137803777</c:v>
                </c:pt>
                <c:pt idx="6">
                  <c:v>15.03574069505372</c:v>
                </c:pt>
                <c:pt idx="7">
                  <c:v>22.94667875257626</c:v>
                </c:pt>
                <c:pt idx="8">
                  <c:v>14.6526256406242</c:v>
                </c:pt>
                <c:pt idx="9">
                  <c:v>22.52087867509339</c:v>
                </c:pt>
                <c:pt idx="10">
                  <c:v>14.15885174547353</c:v>
                </c:pt>
                <c:pt idx="11">
                  <c:v>21.96712332894205</c:v>
                </c:pt>
                <c:pt idx="12">
                  <c:v>13.58807465874908</c:v>
                </c:pt>
                <c:pt idx="13">
                  <c:v>21.33949282375404</c:v>
                </c:pt>
                <c:pt idx="14">
                  <c:v>12.94376809813886</c:v>
                </c:pt>
                <c:pt idx="15">
                  <c:v>20.63166146630033</c:v>
                </c:pt>
                <c:pt idx="16">
                  <c:v>12.23116526913288</c:v>
                </c:pt>
                <c:pt idx="17">
                  <c:v>19.85303403094991</c:v>
                </c:pt>
                <c:pt idx="18">
                  <c:v>11.45192008337227</c:v>
                </c:pt>
                <c:pt idx="19">
                  <c:v>19.02597181884002</c:v>
                </c:pt>
                <c:pt idx="20">
                  <c:v>10.5951558763791</c:v>
                </c:pt>
                <c:pt idx="21">
                  <c:v>18.1387517239784</c:v>
                </c:pt>
                <c:pt idx="22">
                  <c:v>9.646682643628589</c:v>
                </c:pt>
                <c:pt idx="23">
                  <c:v>17.19217125736951</c:v>
                </c:pt>
                <c:pt idx="24">
                  <c:v>8.611909675910653</c:v>
                </c:pt>
                <c:pt idx="25">
                  <c:v>16.2154897569409</c:v>
                </c:pt>
                <c:pt idx="26">
                  <c:v>7.394101287144448</c:v>
                </c:pt>
                <c:pt idx="27">
                  <c:v>15.14157308810906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2369</c:v>
                </c:pt>
                <c:pt idx="1">
                  <c:v>Linea 2370</c:v>
                </c:pt>
                <c:pt idx="2">
                  <c:v>Linea 2371</c:v>
                </c:pt>
                <c:pt idx="3">
                  <c:v>Linea 2372</c:v>
                </c:pt>
                <c:pt idx="4">
                  <c:v>Linea 2373</c:v>
                </c:pt>
                <c:pt idx="5">
                  <c:v>Linea 2374</c:v>
                </c:pt>
                <c:pt idx="6">
                  <c:v>Linea 2375</c:v>
                </c:pt>
                <c:pt idx="7">
                  <c:v>Linea 2376</c:v>
                </c:pt>
                <c:pt idx="8">
                  <c:v>Linea 2377</c:v>
                </c:pt>
                <c:pt idx="9">
                  <c:v>Linea 2378</c:v>
                </c:pt>
                <c:pt idx="10">
                  <c:v>Linea 2379</c:v>
                </c:pt>
                <c:pt idx="11">
                  <c:v>Linea 2380</c:v>
                </c:pt>
                <c:pt idx="12">
                  <c:v>Linea 2381</c:v>
                </c:pt>
                <c:pt idx="13">
                  <c:v>Linea 2382</c:v>
                </c:pt>
                <c:pt idx="14">
                  <c:v>Linea 2383</c:v>
                </c:pt>
                <c:pt idx="15">
                  <c:v>Linea 2384</c:v>
                </c:pt>
                <c:pt idx="16">
                  <c:v>Linea 2385</c:v>
                </c:pt>
                <c:pt idx="17">
                  <c:v>Linea 2386</c:v>
                </c:pt>
                <c:pt idx="18">
                  <c:v>Linea 2387</c:v>
                </c:pt>
                <c:pt idx="19">
                  <c:v>Linea 2388</c:v>
                </c:pt>
                <c:pt idx="20">
                  <c:v>Linea 2389</c:v>
                </c:pt>
                <c:pt idx="21">
                  <c:v>Linea 2390</c:v>
                </c:pt>
                <c:pt idx="22">
                  <c:v>Linea 2391</c:v>
                </c:pt>
                <c:pt idx="23">
                  <c:v>Linea 2392</c:v>
                </c:pt>
                <c:pt idx="24">
                  <c:v>Linea 2393</c:v>
                </c:pt>
                <c:pt idx="25">
                  <c:v>Linea 2394</c:v>
                </c:pt>
                <c:pt idx="26">
                  <c:v>Linea 2395</c:v>
                </c:pt>
                <c:pt idx="27">
                  <c:v>Linea 2396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18.2758767019642</c:v>
                </c:pt>
                <c:pt idx="1">
                  <c:v>18.52398050352972</c:v>
                </c:pt>
                <c:pt idx="2">
                  <c:v>6.166690843460471</c:v>
                </c:pt>
                <c:pt idx="3">
                  <c:v>10.0440401876547</c:v>
                </c:pt>
                <c:pt idx="4">
                  <c:v>5.743803037300602</c:v>
                </c:pt>
                <c:pt idx="5">
                  <c:v>9.501904015673016</c:v>
                </c:pt>
                <c:pt idx="6">
                  <c:v>5.458270120018036</c:v>
                </c:pt>
                <c:pt idx="7">
                  <c:v>9.12958809709613</c:v>
                </c:pt>
                <c:pt idx="8">
                  <c:v>5.23248593082167</c:v>
                </c:pt>
                <c:pt idx="9">
                  <c:v>8.832896447262291</c:v>
                </c:pt>
                <c:pt idx="10">
                  <c:v>5.037536988773889</c:v>
                </c:pt>
                <c:pt idx="11">
                  <c:v>8.577182948916928</c:v>
                </c:pt>
                <c:pt idx="12">
                  <c:v>4.858563189914924</c:v>
                </c:pt>
                <c:pt idx="13">
                  <c:v>8.339117484530322</c:v>
                </c:pt>
                <c:pt idx="14">
                  <c:v>4.691913014192337</c:v>
                </c:pt>
                <c:pt idx="15">
                  <c:v>8.118530074261036</c:v>
                </c:pt>
                <c:pt idx="16">
                  <c:v>4.533811963060509</c:v>
                </c:pt>
                <c:pt idx="17">
                  <c:v>7.910281204586039</c:v>
                </c:pt>
                <c:pt idx="18">
                  <c:v>4.381795856076487</c:v>
                </c:pt>
                <c:pt idx="19">
                  <c:v>7.704738918827356</c:v>
                </c:pt>
                <c:pt idx="20">
                  <c:v>4.237837184625851</c:v>
                </c:pt>
                <c:pt idx="21">
                  <c:v>7.504600539297439</c:v>
                </c:pt>
                <c:pt idx="22">
                  <c:v>4.105753471540924</c:v>
                </c:pt>
                <c:pt idx="23">
                  <c:v>7.308022331898791</c:v>
                </c:pt>
                <c:pt idx="24">
                  <c:v>3.973627447039537</c:v>
                </c:pt>
                <c:pt idx="25">
                  <c:v>7.091479556689465</c:v>
                </c:pt>
                <c:pt idx="26">
                  <c:v>3.898493719220922</c:v>
                </c:pt>
                <c:pt idx="27">
                  <c:v>6.89274476753188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2369</c:v>
                </c:pt>
                <c:pt idx="1">
                  <c:v>Linea 2370</c:v>
                </c:pt>
                <c:pt idx="2">
                  <c:v>Linea 2371</c:v>
                </c:pt>
                <c:pt idx="3">
                  <c:v>Linea 2372</c:v>
                </c:pt>
                <c:pt idx="4">
                  <c:v>Linea 2373</c:v>
                </c:pt>
                <c:pt idx="5">
                  <c:v>Linea 2374</c:v>
                </c:pt>
                <c:pt idx="6">
                  <c:v>Linea 2375</c:v>
                </c:pt>
                <c:pt idx="7">
                  <c:v>Linea 2376</c:v>
                </c:pt>
                <c:pt idx="8">
                  <c:v>Linea 2377</c:v>
                </c:pt>
                <c:pt idx="9">
                  <c:v>Linea 2378</c:v>
                </c:pt>
                <c:pt idx="10">
                  <c:v>Linea 2379</c:v>
                </c:pt>
                <c:pt idx="11">
                  <c:v>Linea 2380</c:v>
                </c:pt>
                <c:pt idx="12">
                  <c:v>Linea 2381</c:v>
                </c:pt>
                <c:pt idx="13">
                  <c:v>Linea 2382</c:v>
                </c:pt>
                <c:pt idx="14">
                  <c:v>Linea 2383</c:v>
                </c:pt>
                <c:pt idx="15">
                  <c:v>Linea 2384</c:v>
                </c:pt>
                <c:pt idx="16">
                  <c:v>Linea 2385</c:v>
                </c:pt>
                <c:pt idx="17">
                  <c:v>Linea 2386</c:v>
                </c:pt>
                <c:pt idx="18">
                  <c:v>Linea 2387</c:v>
                </c:pt>
                <c:pt idx="19">
                  <c:v>Linea 2388</c:v>
                </c:pt>
                <c:pt idx="20">
                  <c:v>Linea 2389</c:v>
                </c:pt>
                <c:pt idx="21">
                  <c:v>Linea 2390</c:v>
                </c:pt>
                <c:pt idx="22">
                  <c:v>Linea 2391</c:v>
                </c:pt>
                <c:pt idx="23">
                  <c:v>Linea 2392</c:v>
                </c:pt>
                <c:pt idx="24">
                  <c:v>Linea 2393</c:v>
                </c:pt>
                <c:pt idx="25">
                  <c:v>Linea 2394</c:v>
                </c:pt>
                <c:pt idx="26">
                  <c:v>Linea 2395</c:v>
                </c:pt>
                <c:pt idx="27">
                  <c:v>Linea 2396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0.5302316330061854</c:v>
                </c:pt>
                <c:pt idx="1">
                  <c:v>0.6008389287401393</c:v>
                </c:pt>
                <c:pt idx="2">
                  <c:v>0.5822348019714317</c:v>
                </c:pt>
                <c:pt idx="3">
                  <c:v>0.4901482783250067</c:v>
                </c:pt>
                <c:pt idx="4">
                  <c:v>0.4982167541721834</c:v>
                </c:pt>
                <c:pt idx="5">
                  <c:v>0.4386536181222075</c:v>
                </c:pt>
                <c:pt idx="6">
                  <c:v>0.4437173085639602</c:v>
                </c:pt>
                <c:pt idx="7">
                  <c:v>0.4044577510173186</c:v>
                </c:pt>
                <c:pt idx="8">
                  <c:v>0.4043389312024582</c:v>
                </c:pt>
                <c:pt idx="9">
                  <c:v>0.3797173979433449</c:v>
                </c:pt>
                <c:pt idx="10">
                  <c:v>0.3743959235982923</c:v>
                </c:pt>
                <c:pt idx="11">
                  <c:v>0.3612463170112464</c:v>
                </c:pt>
                <c:pt idx="12">
                  <c:v>0.3511881824974331</c:v>
                </c:pt>
                <c:pt idx="13">
                  <c:v>0.3475011000284899</c:v>
                </c:pt>
                <c:pt idx="14">
                  <c:v>0.3334512631016854</c:v>
                </c:pt>
                <c:pt idx="15">
                  <c:v>0.3377959714435418</c:v>
                </c:pt>
                <c:pt idx="16">
                  <c:v>0.3207029674943631</c:v>
                </c:pt>
                <c:pt idx="17">
                  <c:v>0.3318927325699644</c:v>
                </c:pt>
                <c:pt idx="18">
                  <c:v>0.3131530937202576</c:v>
                </c:pt>
                <c:pt idx="19">
                  <c:v>0.329942078162454</c:v>
                </c:pt>
                <c:pt idx="20">
                  <c:v>0.3118397166836102</c:v>
                </c:pt>
                <c:pt idx="21">
                  <c:v>0.3325297618542734</c:v>
                </c:pt>
                <c:pt idx="22">
                  <c:v>0.3190647199274926</c:v>
                </c:pt>
                <c:pt idx="23">
                  <c:v>0.3407682476843815</c:v>
                </c:pt>
                <c:pt idx="24">
                  <c:v>0.3392469571331521</c:v>
                </c:pt>
                <c:pt idx="25">
                  <c:v>0.3587173811956499</c:v>
                </c:pt>
                <c:pt idx="26">
                  <c:v>0.3971125739104495</c:v>
                </c:pt>
                <c:pt idx="27">
                  <c:v>0.3956700450489453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3120966.575715568</c:v>
                </c:pt>
                <c:pt idx="1">
                  <c:v>7361788.948701861</c:v>
                </c:pt>
                <c:pt idx="2">
                  <c:v>6862156.189242507</c:v>
                </c:pt>
                <c:pt idx="3">
                  <c:v>6531728.851453601</c:v>
                </c:pt>
                <c:pt idx="4">
                  <c:v>6452116.067284508</c:v>
                </c:pt>
                <c:pt idx="5">
                  <c:v>6327475.060369363</c:v>
                </c:pt>
                <c:pt idx="6">
                  <c:v>6276127.372561556</c:v>
                </c:pt>
                <c:pt idx="7">
                  <c:v>6173038.918135136</c:v>
                </c:pt>
                <c:pt idx="8">
                  <c:v>6134233.37573678</c:v>
                </c:pt>
                <c:pt idx="9">
                  <c:v>6041849.592676159</c:v>
                </c:pt>
                <c:pt idx="10">
                  <c:v>6009896.238457543</c:v>
                </c:pt>
                <c:pt idx="11">
                  <c:v>5923745.853771257</c:v>
                </c:pt>
                <c:pt idx="12">
                  <c:v>5895946.00463427</c:v>
                </c:pt>
                <c:pt idx="13">
                  <c:v>5813731.492455525</c:v>
                </c:pt>
                <c:pt idx="14">
                  <c:v>5788754.694461979</c:v>
                </c:pt>
                <c:pt idx="15">
                  <c:v>5709670.532459685</c:v>
                </c:pt>
                <c:pt idx="16">
                  <c:v>5686600.541982063</c:v>
                </c:pt>
                <c:pt idx="17">
                  <c:v>5609725.682704928</c:v>
                </c:pt>
                <c:pt idx="18">
                  <c:v>5587945.932999284</c:v>
                </c:pt>
                <c:pt idx="19">
                  <c:v>5512555.892792354</c:v>
                </c:pt>
                <c:pt idx="20">
                  <c:v>5491810.293939047</c:v>
                </c:pt>
                <c:pt idx="21">
                  <c:v>5418011.289096727</c:v>
                </c:pt>
                <c:pt idx="22">
                  <c:v>5398090.42418202</c:v>
                </c:pt>
                <c:pt idx="23">
                  <c:v>5325837.165707683</c:v>
                </c:pt>
                <c:pt idx="24">
                  <c:v>5306618.086638367</c:v>
                </c:pt>
                <c:pt idx="25">
                  <c:v>5235975.100288851</c:v>
                </c:pt>
                <c:pt idx="26">
                  <c:v>5217826.539486788</c:v>
                </c:pt>
                <c:pt idx="27">
                  <c:v>5149882.954209025</c:v>
                </c:pt>
                <c:pt idx="28">
                  <c:v>5132649.227926791</c:v>
                </c:pt>
                <c:pt idx="29">
                  <c:v>5067687.882763119</c:v>
                </c:pt>
                <c:pt idx="30">
                  <c:v>4802611.577261954</c:v>
                </c:pt>
                <c:pt idx="31">
                  <c:v>4706587.128226326</c:v>
                </c:pt>
                <c:pt idx="32">
                  <c:v>4643288.129849644</c:v>
                </c:pt>
                <c:pt idx="33">
                  <c:v>4623035.50938286</c:v>
                </c:pt>
                <c:pt idx="34">
                  <c:v>4624007.410491187</c:v>
                </c:pt>
                <c:pt idx="35">
                  <c:v>4584001.918375451</c:v>
                </c:pt>
                <c:pt idx="36">
                  <c:v>4584741.713930201</c:v>
                </c:pt>
                <c:pt idx="37">
                  <c:v>4541829.123399336</c:v>
                </c:pt>
                <c:pt idx="38">
                  <c:v>4542481.195653813</c:v>
                </c:pt>
                <c:pt idx="39">
                  <c:v>4497358.264909759</c:v>
                </c:pt>
                <c:pt idx="40">
                  <c:v>4497944.974235639</c:v>
                </c:pt>
                <c:pt idx="41">
                  <c:v>4451270.966312917</c:v>
                </c:pt>
                <c:pt idx="42">
                  <c:v>4451804.520929516</c:v>
                </c:pt>
                <c:pt idx="43">
                  <c:v>4404115.091558413</c:v>
                </c:pt>
                <c:pt idx="44">
                  <c:v>4404568.745646989</c:v>
                </c:pt>
                <c:pt idx="45">
                  <c:v>4356264.898396784</c:v>
                </c:pt>
                <c:pt idx="46">
                  <c:v>4356631.902886472</c:v>
                </c:pt>
                <c:pt idx="47">
                  <c:v>4308086.381088944</c:v>
                </c:pt>
                <c:pt idx="48">
                  <c:v>4308379.409222615</c:v>
                </c:pt>
                <c:pt idx="49">
                  <c:v>4259894.787409895</c:v>
                </c:pt>
                <c:pt idx="50">
                  <c:v>4260108.371840436</c:v>
                </c:pt>
                <c:pt idx="51">
                  <c:v>4211940.599951232</c:v>
                </c:pt>
                <c:pt idx="52">
                  <c:v>4212079.815444404</c:v>
                </c:pt>
                <c:pt idx="53">
                  <c:v>4164476.497096535</c:v>
                </c:pt>
                <c:pt idx="54">
                  <c:v>4164608.599386777</c:v>
                </c:pt>
                <c:pt idx="55">
                  <c:v>4117772.363071409</c:v>
                </c:pt>
                <c:pt idx="56">
                  <c:v>4117842.649297974</c:v>
                </c:pt>
                <c:pt idx="57">
                  <c:v>4071985.307895997</c:v>
                </c:pt>
                <c:pt idx="58">
                  <c:v>4059416.89179567</c:v>
                </c:pt>
                <c:pt idx="59">
                  <c:v>3985371.075413949</c:v>
                </c:pt>
                <c:pt idx="60">
                  <c:v>3930546.542600073</c:v>
                </c:pt>
                <c:pt idx="61">
                  <c:v>3882191.720838272</c:v>
                </c:pt>
                <c:pt idx="62">
                  <c:v>3856911.979331261</c:v>
                </c:pt>
                <c:pt idx="63">
                  <c:v>3847994.011625717</c:v>
                </c:pt>
                <c:pt idx="64">
                  <c:v>3848540.870786862</c:v>
                </c:pt>
                <c:pt idx="65">
                  <c:v>3826419.932237604</c:v>
                </c:pt>
                <c:pt idx="66">
                  <c:v>3827415.867024754</c:v>
                </c:pt>
                <c:pt idx="67">
                  <c:v>3805814.95190293</c:v>
                </c:pt>
                <c:pt idx="68">
                  <c:v>3807071.742844854</c:v>
                </c:pt>
                <c:pt idx="69">
                  <c:v>3785081.001479011</c:v>
                </c:pt>
                <c:pt idx="70">
                  <c:v>3786492.744487183</c:v>
                </c:pt>
                <c:pt idx="71">
                  <c:v>3763942.115178138</c:v>
                </c:pt>
                <c:pt idx="72">
                  <c:v>3765442.635019458</c:v>
                </c:pt>
                <c:pt idx="73">
                  <c:v>3742432.987718786</c:v>
                </c:pt>
                <c:pt idx="74">
                  <c:v>3735119.004204978</c:v>
                </c:pt>
                <c:pt idx="75">
                  <c:v>3736587.461465414</c:v>
                </c:pt>
                <c:pt idx="76">
                  <c:v>3714764.404360276</c:v>
                </c:pt>
                <c:pt idx="77">
                  <c:v>3716207.692203148</c:v>
                </c:pt>
                <c:pt idx="78">
                  <c:v>3693395.917531757</c:v>
                </c:pt>
                <c:pt idx="79">
                  <c:v>3672548.445760865</c:v>
                </c:pt>
                <c:pt idx="80">
                  <c:v>3665873.389747309</c:v>
                </c:pt>
                <c:pt idx="81">
                  <c:v>3667135.563987251</c:v>
                </c:pt>
                <c:pt idx="82">
                  <c:v>3646551.010801799</c:v>
                </c:pt>
                <c:pt idx="83">
                  <c:v>3627653.849885606</c:v>
                </c:pt>
                <c:pt idx="84">
                  <c:v>3622053.788513225</c:v>
                </c:pt>
                <c:pt idx="85">
                  <c:v>3623163.230606902</c:v>
                </c:pt>
                <c:pt idx="86">
                  <c:v>3605132.968628497</c:v>
                </c:pt>
                <c:pt idx="87">
                  <c:v>3589617.353782818</c:v>
                </c:pt>
                <c:pt idx="88">
                  <c:v>3556092.297496282</c:v>
                </c:pt>
                <c:pt idx="89">
                  <c:v>3534245.277644021</c:v>
                </c:pt>
                <c:pt idx="90">
                  <c:v>3518013.119247213</c:v>
                </c:pt>
                <c:pt idx="91">
                  <c:v>3493173.119976883</c:v>
                </c:pt>
                <c:pt idx="92">
                  <c:v>3477886.117603335</c:v>
                </c:pt>
                <c:pt idx="93">
                  <c:v>3478549.04518173</c:v>
                </c:pt>
                <c:pt idx="94">
                  <c:v>3474014.233284939</c:v>
                </c:pt>
                <c:pt idx="95">
                  <c:v>3474801.826724872</c:v>
                </c:pt>
                <c:pt idx="96">
                  <c:v>3466218.795410878</c:v>
                </c:pt>
                <c:pt idx="97">
                  <c:v>3466989.736849617</c:v>
                </c:pt>
                <c:pt idx="98">
                  <c:v>3456988.610389826</c:v>
                </c:pt>
                <c:pt idx="99">
                  <c:v>3457704.607072018</c:v>
                </c:pt>
                <c:pt idx="100">
                  <c:v>3446304.540380273</c:v>
                </c:pt>
                <c:pt idx="101">
                  <c:v>3434499.824822439</c:v>
                </c:pt>
                <c:pt idx="102">
                  <c:v>3430318.813962314</c:v>
                </c:pt>
                <c:pt idx="103">
                  <c:v>3430232.267427284</c:v>
                </c:pt>
                <c:pt idx="104">
                  <c:v>3417261.976793231</c:v>
                </c:pt>
                <c:pt idx="105">
                  <c:v>3413221.245854699</c:v>
                </c:pt>
                <c:pt idx="106">
                  <c:v>3413585.940425365</c:v>
                </c:pt>
                <c:pt idx="107">
                  <c:v>3401951.000610449</c:v>
                </c:pt>
                <c:pt idx="108">
                  <c:v>3388145.132525917</c:v>
                </c:pt>
                <c:pt idx="109">
                  <c:v>3374265.621627793</c:v>
                </c:pt>
                <c:pt idx="110">
                  <c:v>3368604.299135697</c:v>
                </c:pt>
                <c:pt idx="111">
                  <c:v>3368818.938641742</c:v>
                </c:pt>
                <c:pt idx="112">
                  <c:v>3356641.90265985</c:v>
                </c:pt>
                <c:pt idx="113">
                  <c:v>3343879.908749425</c:v>
                </c:pt>
                <c:pt idx="114">
                  <c:v>3338757.831100514</c:v>
                </c:pt>
                <c:pt idx="115">
                  <c:v>3338783.442467061</c:v>
                </c:pt>
                <c:pt idx="116">
                  <c:v>3328584.678596061</c:v>
                </c:pt>
                <c:pt idx="117">
                  <c:v>3313052.987368834</c:v>
                </c:pt>
                <c:pt idx="118">
                  <c:v>3300570.188330549</c:v>
                </c:pt>
                <c:pt idx="119">
                  <c:v>3286779.038081686</c:v>
                </c:pt>
                <c:pt idx="120">
                  <c:v>3277159.094423185</c:v>
                </c:pt>
                <c:pt idx="121">
                  <c:v>3271250.142095136</c:v>
                </c:pt>
                <c:pt idx="122">
                  <c:v>3267647.81931182</c:v>
                </c:pt>
                <c:pt idx="123">
                  <c:v>3267460.685282067</c:v>
                </c:pt>
                <c:pt idx="124">
                  <c:v>3263245.186349336</c:v>
                </c:pt>
                <c:pt idx="125">
                  <c:v>3262973.635524873</c:v>
                </c:pt>
                <c:pt idx="126">
                  <c:v>3254915.758114062</c:v>
                </c:pt>
                <c:pt idx="127">
                  <c:v>3251878.892034318</c:v>
                </c:pt>
                <c:pt idx="128">
                  <c:v>3251761.946098409</c:v>
                </c:pt>
                <c:pt idx="129">
                  <c:v>3241206.419145263</c:v>
                </c:pt>
                <c:pt idx="130">
                  <c:v>3232620.691738232</c:v>
                </c:pt>
                <c:pt idx="131">
                  <c:v>3228489.123080014</c:v>
                </c:pt>
                <c:pt idx="132">
                  <c:v>3229169.385363379</c:v>
                </c:pt>
                <c:pt idx="133">
                  <c:v>3219506.710524909</c:v>
                </c:pt>
                <c:pt idx="134">
                  <c:v>3214345.549403779</c:v>
                </c:pt>
                <c:pt idx="135">
                  <c:v>3215096.612572162</c:v>
                </c:pt>
                <c:pt idx="136">
                  <c:v>3211830.009130227</c:v>
                </c:pt>
                <c:pt idx="137">
                  <c:v>3211367.884238714</c:v>
                </c:pt>
                <c:pt idx="138">
                  <c:v>3199881.572616978</c:v>
                </c:pt>
                <c:pt idx="139">
                  <c:v>3192487.468234547</c:v>
                </c:pt>
                <c:pt idx="140">
                  <c:v>3190659.916737353</c:v>
                </c:pt>
                <c:pt idx="141">
                  <c:v>3190181.792270111</c:v>
                </c:pt>
                <c:pt idx="142">
                  <c:v>3180449.788242221</c:v>
                </c:pt>
                <c:pt idx="143">
                  <c:v>3175950.816529986</c:v>
                </c:pt>
                <c:pt idx="144">
                  <c:v>3176666.492228775</c:v>
                </c:pt>
                <c:pt idx="145">
                  <c:v>3173651.101394849</c:v>
                </c:pt>
                <c:pt idx="146">
                  <c:v>3173272.837972602</c:v>
                </c:pt>
                <c:pt idx="147">
                  <c:v>3162041.306523995</c:v>
                </c:pt>
                <c:pt idx="148">
                  <c:v>3155202.21116045</c:v>
                </c:pt>
                <c:pt idx="149">
                  <c:v>3143813.802950276</c:v>
                </c:pt>
                <c:pt idx="150">
                  <c:v>3135736.623605325</c:v>
                </c:pt>
                <c:pt idx="151">
                  <c:v>3134242.352025586</c:v>
                </c:pt>
                <c:pt idx="152">
                  <c:v>3134425.737123987</c:v>
                </c:pt>
                <c:pt idx="153">
                  <c:v>3131422.686368386</c:v>
                </c:pt>
                <c:pt idx="154">
                  <c:v>3131413.697500215</c:v>
                </c:pt>
                <c:pt idx="155">
                  <c:v>3126563.031716722</c:v>
                </c:pt>
                <c:pt idx="156">
                  <c:v>3125256.641163115</c:v>
                </c:pt>
                <c:pt idx="157">
                  <c:v>3125474.247380011</c:v>
                </c:pt>
                <c:pt idx="158">
                  <c:v>3117898.979211816</c:v>
                </c:pt>
                <c:pt idx="159">
                  <c:v>3111507.136950255</c:v>
                </c:pt>
                <c:pt idx="160">
                  <c:v>3108137.970265136</c:v>
                </c:pt>
                <c:pt idx="161">
                  <c:v>3107946.113345494</c:v>
                </c:pt>
                <c:pt idx="162">
                  <c:v>3101753.656561863</c:v>
                </c:pt>
                <c:pt idx="163">
                  <c:v>3099056.474663886</c:v>
                </c:pt>
                <c:pt idx="164">
                  <c:v>3098751.914125243</c:v>
                </c:pt>
                <c:pt idx="165">
                  <c:v>3094039.512634372</c:v>
                </c:pt>
                <c:pt idx="166">
                  <c:v>3092276.095516644</c:v>
                </c:pt>
                <c:pt idx="167">
                  <c:v>3092600.03665588</c:v>
                </c:pt>
                <c:pt idx="168">
                  <c:v>3084349.957284887</c:v>
                </c:pt>
                <c:pt idx="169">
                  <c:v>3079775.382044024</c:v>
                </c:pt>
                <c:pt idx="170">
                  <c:v>3077887.888131899</c:v>
                </c:pt>
                <c:pt idx="171">
                  <c:v>3077651.345023693</c:v>
                </c:pt>
                <c:pt idx="172">
                  <c:v>3071763.022200102</c:v>
                </c:pt>
                <c:pt idx="173">
                  <c:v>3066744.07635219</c:v>
                </c:pt>
                <c:pt idx="174">
                  <c:v>3061912.625242565</c:v>
                </c:pt>
                <c:pt idx="175">
                  <c:v>3058515.701017045</c:v>
                </c:pt>
                <c:pt idx="176">
                  <c:v>3058820.153423813</c:v>
                </c:pt>
                <c:pt idx="177">
                  <c:v>3050690.631986084</c:v>
                </c:pt>
                <c:pt idx="178">
                  <c:v>3045623.723441121</c:v>
                </c:pt>
                <c:pt idx="179">
                  <c:v>3042070.969167933</c:v>
                </c:pt>
                <c:pt idx="180">
                  <c:v>3039366.478573053</c:v>
                </c:pt>
                <c:pt idx="181">
                  <c:v>3039471.006304528</c:v>
                </c:pt>
                <c:pt idx="182">
                  <c:v>3037496.240125401</c:v>
                </c:pt>
                <c:pt idx="183">
                  <c:v>3037629.881007742</c:v>
                </c:pt>
                <c:pt idx="184">
                  <c:v>3034820.086232486</c:v>
                </c:pt>
                <c:pt idx="185">
                  <c:v>3034899.542948206</c:v>
                </c:pt>
                <c:pt idx="186">
                  <c:v>3030681.341885102</c:v>
                </c:pt>
                <c:pt idx="187">
                  <c:v>3024371.485230102</c:v>
                </c:pt>
                <c:pt idx="188">
                  <c:v>3019062.381652008</c:v>
                </c:pt>
                <c:pt idx="189">
                  <c:v>3016703.616854583</c:v>
                </c:pt>
                <c:pt idx="190">
                  <c:v>3016986.261382228</c:v>
                </c:pt>
                <c:pt idx="191">
                  <c:v>3011440.474438722</c:v>
                </c:pt>
                <c:pt idx="192">
                  <c:v>3008823.892773315</c:v>
                </c:pt>
                <c:pt idx="193">
                  <c:v>3009201.678920383</c:v>
                </c:pt>
                <c:pt idx="194">
                  <c:v>3005665.833517269</c:v>
                </c:pt>
                <c:pt idx="195">
                  <c:v>3004233.002041592</c:v>
                </c:pt>
                <c:pt idx="196">
                  <c:v>3004580.61372288</c:v>
                </c:pt>
                <c:pt idx="197">
                  <c:v>2998062.87958877</c:v>
                </c:pt>
                <c:pt idx="198">
                  <c:v>2996296.774395997</c:v>
                </c:pt>
                <c:pt idx="199">
                  <c:v>2996211.555418609</c:v>
                </c:pt>
                <c:pt idx="200">
                  <c:v>2995684.275657084</c:v>
                </c:pt>
                <c:pt idx="201">
                  <c:v>2995442.380226035</c:v>
                </c:pt>
                <c:pt idx="202">
                  <c:v>2990544.322979585</c:v>
                </c:pt>
                <c:pt idx="203">
                  <c:v>2987763.698258399</c:v>
                </c:pt>
                <c:pt idx="204">
                  <c:v>2987935.82427021</c:v>
                </c:pt>
                <c:pt idx="205">
                  <c:v>2988306.630700967</c:v>
                </c:pt>
                <c:pt idx="206">
                  <c:v>2983932.276357819</c:v>
                </c:pt>
                <c:pt idx="207">
                  <c:v>2977271.666605061</c:v>
                </c:pt>
                <c:pt idx="208">
                  <c:v>2972063.151284907</c:v>
                </c:pt>
                <c:pt idx="209">
                  <c:v>2970894.650557035</c:v>
                </c:pt>
                <c:pt idx="210">
                  <c:v>2970893.234234798</c:v>
                </c:pt>
                <c:pt idx="211">
                  <c:v>2969784.935442235</c:v>
                </c:pt>
                <c:pt idx="212">
                  <c:v>2969597.934356216</c:v>
                </c:pt>
                <c:pt idx="213">
                  <c:v>2967990.264796121</c:v>
                </c:pt>
                <c:pt idx="214">
                  <c:v>2968210.784458505</c:v>
                </c:pt>
                <c:pt idx="215">
                  <c:v>2965293.192291475</c:v>
                </c:pt>
                <c:pt idx="216">
                  <c:v>2961322.840637937</c:v>
                </c:pt>
                <c:pt idx="217">
                  <c:v>2957734.215693803</c:v>
                </c:pt>
                <c:pt idx="218">
                  <c:v>2955709.803806585</c:v>
                </c:pt>
                <c:pt idx="219">
                  <c:v>2955755.801240346</c:v>
                </c:pt>
                <c:pt idx="220">
                  <c:v>2952272.211847883</c:v>
                </c:pt>
                <c:pt idx="221">
                  <c:v>2950958.676930814</c:v>
                </c:pt>
                <c:pt idx="222">
                  <c:v>2950806.520610593</c:v>
                </c:pt>
                <c:pt idx="223">
                  <c:v>2948559.966364959</c:v>
                </c:pt>
                <c:pt idx="224">
                  <c:v>2947852.014333313</c:v>
                </c:pt>
                <c:pt idx="225">
                  <c:v>2947666.18747414</c:v>
                </c:pt>
                <c:pt idx="226">
                  <c:v>2943635.228715242</c:v>
                </c:pt>
                <c:pt idx="227">
                  <c:v>2941053.480731335</c:v>
                </c:pt>
                <c:pt idx="228">
                  <c:v>2940986.898163304</c:v>
                </c:pt>
                <c:pt idx="229">
                  <c:v>2938833.348063669</c:v>
                </c:pt>
                <c:pt idx="230">
                  <c:v>2938542.626260492</c:v>
                </c:pt>
                <c:pt idx="231">
                  <c:v>2935307.538937461</c:v>
                </c:pt>
                <c:pt idx="232">
                  <c:v>2932792.678876592</c:v>
                </c:pt>
                <c:pt idx="233">
                  <c:v>2932509.150393826</c:v>
                </c:pt>
                <c:pt idx="234">
                  <c:v>2930468.073576413</c:v>
                </c:pt>
                <c:pt idx="235">
                  <c:v>2931413.801499305</c:v>
                </c:pt>
                <c:pt idx="236">
                  <c:v>2929013.986171417</c:v>
                </c:pt>
                <c:pt idx="237">
                  <c:v>2928420.424755555</c:v>
                </c:pt>
                <c:pt idx="238">
                  <c:v>2927009.255045343</c:v>
                </c:pt>
                <c:pt idx="239">
                  <c:v>2926807.927245934</c:v>
                </c:pt>
                <c:pt idx="240">
                  <c:v>2926001.111830619</c:v>
                </c:pt>
                <c:pt idx="241">
                  <c:v>2926277.1251725</c:v>
                </c:pt>
                <c:pt idx="242">
                  <c:v>2924864.760123861</c:v>
                </c:pt>
                <c:pt idx="243">
                  <c:v>2924929.513433652</c:v>
                </c:pt>
                <c:pt idx="244">
                  <c:v>2923255.324898121</c:v>
                </c:pt>
                <c:pt idx="245">
                  <c:v>2920366.420728966</c:v>
                </c:pt>
                <c:pt idx="246">
                  <c:v>2917795.443974898</c:v>
                </c:pt>
                <c:pt idx="247">
                  <c:v>2916887.098774304</c:v>
                </c:pt>
                <c:pt idx="248">
                  <c:v>2917008.373103793</c:v>
                </c:pt>
                <c:pt idx="249">
                  <c:v>2914304.831858116</c:v>
                </c:pt>
                <c:pt idx="250">
                  <c:v>2912915.761552428</c:v>
                </c:pt>
                <c:pt idx="251">
                  <c:v>2913230.925376445</c:v>
                </c:pt>
                <c:pt idx="252">
                  <c:v>2911488.548006903</c:v>
                </c:pt>
                <c:pt idx="253">
                  <c:v>2911839.229398108</c:v>
                </c:pt>
                <c:pt idx="254">
                  <c:v>2909976.209888265</c:v>
                </c:pt>
                <c:pt idx="255">
                  <c:v>2909433.709248789</c:v>
                </c:pt>
                <c:pt idx="256">
                  <c:v>2907623.440111718</c:v>
                </c:pt>
                <c:pt idx="257">
                  <c:v>2908472.20857037</c:v>
                </c:pt>
                <c:pt idx="258">
                  <c:v>2908534.2953485</c:v>
                </c:pt>
                <c:pt idx="259">
                  <c:v>2908648.771001378</c:v>
                </c:pt>
                <c:pt idx="260">
                  <c:v>2908433.943314424</c:v>
                </c:pt>
                <c:pt idx="261">
                  <c:v>2907608.999510238</c:v>
                </c:pt>
                <c:pt idx="262">
                  <c:v>2907747.623691527</c:v>
                </c:pt>
                <c:pt idx="263">
                  <c:v>2908638.425243818</c:v>
                </c:pt>
                <c:pt idx="264">
                  <c:v>2904499.070550379</c:v>
                </c:pt>
                <c:pt idx="265">
                  <c:v>2908255.893125677</c:v>
                </c:pt>
                <c:pt idx="266">
                  <c:v>2905789.979141373</c:v>
                </c:pt>
                <c:pt idx="267">
                  <c:v>2904566.538332498</c:v>
                </c:pt>
                <c:pt idx="268">
                  <c:v>2904912.857016005</c:v>
                </c:pt>
                <c:pt idx="269">
                  <c:v>2904401.038487787</c:v>
                </c:pt>
                <c:pt idx="270">
                  <c:v>2904382.230580463</c:v>
                </c:pt>
                <c:pt idx="271">
                  <c:v>2904260.35197992</c:v>
                </c:pt>
                <c:pt idx="272">
                  <c:v>2904526.047997531</c:v>
                </c:pt>
                <c:pt idx="273">
                  <c:v>2903462.933748421</c:v>
                </c:pt>
                <c:pt idx="274">
                  <c:v>2903265.900708974</c:v>
                </c:pt>
                <c:pt idx="275">
                  <c:v>2902330.869132948</c:v>
                </c:pt>
                <c:pt idx="276">
                  <c:v>2901852.99692148</c:v>
                </c:pt>
                <c:pt idx="277">
                  <c:v>2901984.989196444</c:v>
                </c:pt>
                <c:pt idx="278">
                  <c:v>2901171.995738755</c:v>
                </c:pt>
                <c:pt idx="279">
                  <c:v>2900930.135289223</c:v>
                </c:pt>
                <c:pt idx="280">
                  <c:v>2901049.717771185</c:v>
                </c:pt>
                <c:pt idx="281">
                  <c:v>2900763.613750032</c:v>
                </c:pt>
                <c:pt idx="282">
                  <c:v>2899443.602939743</c:v>
                </c:pt>
                <c:pt idx="283">
                  <c:v>2900788.863461782</c:v>
                </c:pt>
                <c:pt idx="284">
                  <c:v>2901189.499375571</c:v>
                </c:pt>
                <c:pt idx="285">
                  <c:v>2901676.986366416</c:v>
                </c:pt>
                <c:pt idx="286">
                  <c:v>2901297.013308901</c:v>
                </c:pt>
                <c:pt idx="287">
                  <c:v>2901201.040973846</c:v>
                </c:pt>
                <c:pt idx="288">
                  <c:v>2899963.817106592</c:v>
                </c:pt>
                <c:pt idx="289">
                  <c:v>2900926.19914734</c:v>
                </c:pt>
                <c:pt idx="290">
                  <c:v>2900067.409705278</c:v>
                </c:pt>
                <c:pt idx="291">
                  <c:v>2903000.51737632</c:v>
                </c:pt>
                <c:pt idx="292">
                  <c:v>2898411.653381355</c:v>
                </c:pt>
                <c:pt idx="293">
                  <c:v>2901270.944089825</c:v>
                </c:pt>
                <c:pt idx="294">
                  <c:v>2898245.347907782</c:v>
                </c:pt>
                <c:pt idx="295">
                  <c:v>2900738.51020725</c:v>
                </c:pt>
                <c:pt idx="296">
                  <c:v>2902470.953443312</c:v>
                </c:pt>
                <c:pt idx="297">
                  <c:v>2901054.104297676</c:v>
                </c:pt>
                <c:pt idx="298">
                  <c:v>2900812.05395148</c:v>
                </c:pt>
                <c:pt idx="299">
                  <c:v>2900857.784804423</c:v>
                </c:pt>
                <c:pt idx="300">
                  <c:v>2899614.551032581</c:v>
                </c:pt>
                <c:pt idx="301">
                  <c:v>2899455.195835784</c:v>
                </c:pt>
                <c:pt idx="302">
                  <c:v>2898756.522179193</c:v>
                </c:pt>
                <c:pt idx="303">
                  <c:v>2898588.411792512</c:v>
                </c:pt>
                <c:pt idx="304">
                  <c:v>2898735.27747817</c:v>
                </c:pt>
                <c:pt idx="305">
                  <c:v>2898846.863760623</c:v>
                </c:pt>
                <c:pt idx="306">
                  <c:v>2898631.590579874</c:v>
                </c:pt>
                <c:pt idx="307">
                  <c:v>2899175.284833723</c:v>
                </c:pt>
                <c:pt idx="308">
                  <c:v>2898116.59884255</c:v>
                </c:pt>
                <c:pt idx="309">
                  <c:v>2899484.539505379</c:v>
                </c:pt>
                <c:pt idx="310">
                  <c:v>2897377.842125061</c:v>
                </c:pt>
                <c:pt idx="311">
                  <c:v>2898812.891368927</c:v>
                </c:pt>
                <c:pt idx="312">
                  <c:v>2899451.957647032</c:v>
                </c:pt>
                <c:pt idx="313">
                  <c:v>2898299.642951359</c:v>
                </c:pt>
                <c:pt idx="314">
                  <c:v>2898265.568803347</c:v>
                </c:pt>
                <c:pt idx="315">
                  <c:v>2898498.324230987</c:v>
                </c:pt>
                <c:pt idx="316">
                  <c:v>2898188.710419205</c:v>
                </c:pt>
                <c:pt idx="317">
                  <c:v>2896730.960267396</c:v>
                </c:pt>
                <c:pt idx="318">
                  <c:v>2898218.31739209</c:v>
                </c:pt>
                <c:pt idx="319">
                  <c:v>2897449.53911008</c:v>
                </c:pt>
                <c:pt idx="320">
                  <c:v>2897221.397113991</c:v>
                </c:pt>
                <c:pt idx="321">
                  <c:v>2897543.510270705</c:v>
                </c:pt>
                <c:pt idx="322">
                  <c:v>2897762.999621303</c:v>
                </c:pt>
                <c:pt idx="323">
                  <c:v>2898903.022217193</c:v>
                </c:pt>
                <c:pt idx="324">
                  <c:v>2897337.954430068</c:v>
                </c:pt>
                <c:pt idx="325">
                  <c:v>2896865.687061712</c:v>
                </c:pt>
                <c:pt idx="326">
                  <c:v>2897297.183494868</c:v>
                </c:pt>
                <c:pt idx="327">
                  <c:v>2896922.304612368</c:v>
                </c:pt>
                <c:pt idx="328">
                  <c:v>2897086.047926071</c:v>
                </c:pt>
                <c:pt idx="329">
                  <c:v>2897713.948574227</c:v>
                </c:pt>
                <c:pt idx="330">
                  <c:v>2897630.372288997</c:v>
                </c:pt>
                <c:pt idx="331">
                  <c:v>2897222.511807793</c:v>
                </c:pt>
                <c:pt idx="332">
                  <c:v>2896731.078118558</c:v>
                </c:pt>
                <c:pt idx="333">
                  <c:v>2896910.162959472</c:v>
                </c:pt>
                <c:pt idx="334">
                  <c:v>2896766.58169264</c:v>
                </c:pt>
                <c:pt idx="335">
                  <c:v>2896423.327966543</c:v>
                </c:pt>
                <c:pt idx="336">
                  <c:v>2896298.57225804</c:v>
                </c:pt>
                <c:pt idx="337">
                  <c:v>2896001.329319203</c:v>
                </c:pt>
                <c:pt idx="338">
                  <c:v>2896182.46872067</c:v>
                </c:pt>
                <c:pt idx="339">
                  <c:v>2896210.468817065</c:v>
                </c:pt>
                <c:pt idx="340">
                  <c:v>2895779.937159907</c:v>
                </c:pt>
                <c:pt idx="341">
                  <c:v>2895528.64981038</c:v>
                </c:pt>
                <c:pt idx="342">
                  <c:v>2895299.003656345</c:v>
                </c:pt>
                <c:pt idx="343">
                  <c:v>2895833.488749127</c:v>
                </c:pt>
                <c:pt idx="344">
                  <c:v>2895913.930069203</c:v>
                </c:pt>
                <c:pt idx="345">
                  <c:v>2895620.556831607</c:v>
                </c:pt>
                <c:pt idx="346">
                  <c:v>2894268.061421728</c:v>
                </c:pt>
                <c:pt idx="347">
                  <c:v>2895876.930125958</c:v>
                </c:pt>
                <c:pt idx="348">
                  <c:v>2895688.557819884</c:v>
                </c:pt>
                <c:pt idx="349">
                  <c:v>2895084.56083266</c:v>
                </c:pt>
                <c:pt idx="350">
                  <c:v>2896796.789493539</c:v>
                </c:pt>
                <c:pt idx="351">
                  <c:v>2896407.371988641</c:v>
                </c:pt>
                <c:pt idx="352">
                  <c:v>2898065.619695633</c:v>
                </c:pt>
                <c:pt idx="353">
                  <c:v>2896941.508418743</c:v>
                </c:pt>
                <c:pt idx="354">
                  <c:v>2896594.042517196</c:v>
                </c:pt>
                <c:pt idx="355">
                  <c:v>2896471.808742049</c:v>
                </c:pt>
                <c:pt idx="356">
                  <c:v>2897058.088725599</c:v>
                </c:pt>
                <c:pt idx="357">
                  <c:v>2896477.783998179</c:v>
                </c:pt>
                <c:pt idx="358">
                  <c:v>2896187.322162887</c:v>
                </c:pt>
                <c:pt idx="359">
                  <c:v>2896179.785713869</c:v>
                </c:pt>
                <c:pt idx="360">
                  <c:v>2896831.517102805</c:v>
                </c:pt>
                <c:pt idx="361">
                  <c:v>2896244.833001758</c:v>
                </c:pt>
                <c:pt idx="362">
                  <c:v>2897044.349894181</c:v>
                </c:pt>
                <c:pt idx="363">
                  <c:v>2896581.074504464</c:v>
                </c:pt>
                <c:pt idx="364">
                  <c:v>2896655.916992345</c:v>
                </c:pt>
                <c:pt idx="365">
                  <c:v>2896376.938708977</c:v>
                </c:pt>
                <c:pt idx="366">
                  <c:v>2896961.971882845</c:v>
                </c:pt>
                <c:pt idx="367">
                  <c:v>2897251.597256306</c:v>
                </c:pt>
                <c:pt idx="368">
                  <c:v>2895703.528944674</c:v>
                </c:pt>
                <c:pt idx="369">
                  <c:v>2896884.272300459</c:v>
                </c:pt>
                <c:pt idx="370">
                  <c:v>2897274.063423944</c:v>
                </c:pt>
                <c:pt idx="371">
                  <c:v>2897491.868364907</c:v>
                </c:pt>
                <c:pt idx="372">
                  <c:v>2897199.042488951</c:v>
                </c:pt>
                <c:pt idx="373">
                  <c:v>2897060.148815281</c:v>
                </c:pt>
                <c:pt idx="374">
                  <c:v>2897268.345259942</c:v>
                </c:pt>
                <c:pt idx="375">
                  <c:v>2897513.742374477</c:v>
                </c:pt>
                <c:pt idx="376">
                  <c:v>2897252.161350096</c:v>
                </c:pt>
                <c:pt idx="377">
                  <c:v>2897095.475674496</c:v>
                </c:pt>
                <c:pt idx="378">
                  <c:v>2895960.44181863</c:v>
                </c:pt>
                <c:pt idx="379">
                  <c:v>2896532.021084611</c:v>
                </c:pt>
                <c:pt idx="380">
                  <c:v>2896535.184328373</c:v>
                </c:pt>
                <c:pt idx="381">
                  <c:v>2896442.891692736</c:v>
                </c:pt>
                <c:pt idx="382">
                  <c:v>2895138.98071477</c:v>
                </c:pt>
                <c:pt idx="383">
                  <c:v>2895930.706429178</c:v>
                </c:pt>
                <c:pt idx="384">
                  <c:v>2896447.29320783</c:v>
                </c:pt>
                <c:pt idx="385">
                  <c:v>2896526.472486412</c:v>
                </c:pt>
                <c:pt idx="386">
                  <c:v>2896129.261095206</c:v>
                </c:pt>
                <c:pt idx="387">
                  <c:v>2896405.965635558</c:v>
                </c:pt>
                <c:pt idx="388">
                  <c:v>2897185.262479291</c:v>
                </c:pt>
                <c:pt idx="389">
                  <c:v>2897545.443863651</c:v>
                </c:pt>
                <c:pt idx="390">
                  <c:v>2897452.388885313</c:v>
                </c:pt>
                <c:pt idx="391">
                  <c:v>2897143.019656422</c:v>
                </c:pt>
                <c:pt idx="392">
                  <c:v>2895972.64284717</c:v>
                </c:pt>
                <c:pt idx="393">
                  <c:v>2897423.431158041</c:v>
                </c:pt>
                <c:pt idx="394">
                  <c:v>2897630.768743556</c:v>
                </c:pt>
                <c:pt idx="395">
                  <c:v>2897124.433361132</c:v>
                </c:pt>
                <c:pt idx="396">
                  <c:v>2896443.252083363</c:v>
                </c:pt>
                <c:pt idx="397">
                  <c:v>2897384.290741084</c:v>
                </c:pt>
                <c:pt idx="398">
                  <c:v>2897568.889974111</c:v>
                </c:pt>
                <c:pt idx="399">
                  <c:v>2897285.306493091</c:v>
                </c:pt>
                <c:pt idx="400">
                  <c:v>2896633.407121081</c:v>
                </c:pt>
                <c:pt idx="401">
                  <c:v>2897082.484277482</c:v>
                </c:pt>
                <c:pt idx="402">
                  <c:v>2898438.405975899</c:v>
                </c:pt>
                <c:pt idx="403">
                  <c:v>2897014.527084852</c:v>
                </c:pt>
                <c:pt idx="404">
                  <c:v>2896765.692333859</c:v>
                </c:pt>
                <c:pt idx="405">
                  <c:v>2897080.673597303</c:v>
                </c:pt>
                <c:pt idx="406">
                  <c:v>2897168.724641522</c:v>
                </c:pt>
                <c:pt idx="407">
                  <c:v>2896912.708589758</c:v>
                </c:pt>
                <c:pt idx="408">
                  <c:v>2896647.882937009</c:v>
                </c:pt>
                <c:pt idx="409">
                  <c:v>2897095.636479557</c:v>
                </c:pt>
                <c:pt idx="410">
                  <c:v>2897401.450709395</c:v>
                </c:pt>
                <c:pt idx="411">
                  <c:v>2896692.12077658</c:v>
                </c:pt>
                <c:pt idx="412">
                  <c:v>2897009.239565776</c:v>
                </c:pt>
                <c:pt idx="413">
                  <c:v>2897062.827122927</c:v>
                </c:pt>
                <c:pt idx="414">
                  <c:v>2897296.457174285</c:v>
                </c:pt>
                <c:pt idx="415">
                  <c:v>2897388.989086512</c:v>
                </c:pt>
                <c:pt idx="416">
                  <c:v>2897614.220201964</c:v>
                </c:pt>
                <c:pt idx="417">
                  <c:v>2897348.996120405</c:v>
                </c:pt>
                <c:pt idx="418">
                  <c:v>2897401.902277825</c:v>
                </c:pt>
                <c:pt idx="419">
                  <c:v>2897603.930427812</c:v>
                </c:pt>
                <c:pt idx="420">
                  <c:v>2897737.024713981</c:v>
                </c:pt>
                <c:pt idx="421">
                  <c:v>2896889.573957609</c:v>
                </c:pt>
                <c:pt idx="422">
                  <c:v>2896752.251513885</c:v>
                </c:pt>
                <c:pt idx="423">
                  <c:v>2897065.764827512</c:v>
                </c:pt>
                <c:pt idx="424">
                  <c:v>2896639.845410838</c:v>
                </c:pt>
                <c:pt idx="425">
                  <c:v>2896292.520827312</c:v>
                </c:pt>
                <c:pt idx="426">
                  <c:v>2896313.937667487</c:v>
                </c:pt>
                <c:pt idx="427">
                  <c:v>2896621.780390533</c:v>
                </c:pt>
                <c:pt idx="428">
                  <c:v>2896680.18242304</c:v>
                </c:pt>
                <c:pt idx="429">
                  <c:v>2896501.510825139</c:v>
                </c:pt>
                <c:pt idx="430">
                  <c:v>2896396.52095877</c:v>
                </c:pt>
                <c:pt idx="431">
                  <c:v>2896376.410397543</c:v>
                </c:pt>
                <c:pt idx="432">
                  <c:v>2896435.206307712</c:v>
                </c:pt>
                <c:pt idx="433">
                  <c:v>2896651.085616759</c:v>
                </c:pt>
                <c:pt idx="434">
                  <c:v>2896533.985189296</c:v>
                </c:pt>
                <c:pt idx="435">
                  <c:v>2896475.352883916</c:v>
                </c:pt>
                <c:pt idx="436">
                  <c:v>2896316.058649311</c:v>
                </c:pt>
                <c:pt idx="437">
                  <c:v>2896359.966829663</c:v>
                </c:pt>
                <c:pt idx="438">
                  <c:v>2896293.556732604</c:v>
                </c:pt>
                <c:pt idx="439">
                  <c:v>2896443.314919273</c:v>
                </c:pt>
                <c:pt idx="440">
                  <c:v>2896495.127208483</c:v>
                </c:pt>
                <c:pt idx="441">
                  <c:v>2896435.87096627</c:v>
                </c:pt>
                <c:pt idx="442">
                  <c:v>2896276.345603879</c:v>
                </c:pt>
                <c:pt idx="443">
                  <c:v>2896319.356798568</c:v>
                </c:pt>
                <c:pt idx="444">
                  <c:v>2896703.355249631</c:v>
                </c:pt>
                <c:pt idx="445">
                  <c:v>2896218.819720335</c:v>
                </c:pt>
                <c:pt idx="446">
                  <c:v>2896132.782270655</c:v>
                </c:pt>
                <c:pt idx="447">
                  <c:v>2896361.49746234</c:v>
                </c:pt>
                <c:pt idx="448">
                  <c:v>2896483.69182109</c:v>
                </c:pt>
                <c:pt idx="449">
                  <c:v>2896483.709891937</c:v>
                </c:pt>
                <c:pt idx="450">
                  <c:v>2896751.876525374</c:v>
                </c:pt>
                <c:pt idx="451">
                  <c:v>2896297.965985454</c:v>
                </c:pt>
                <c:pt idx="452">
                  <c:v>2896364.225105321</c:v>
                </c:pt>
                <c:pt idx="453">
                  <c:v>2896667.345376872</c:v>
                </c:pt>
                <c:pt idx="454">
                  <c:v>2896629.228116448</c:v>
                </c:pt>
                <c:pt idx="455">
                  <c:v>2896430.118488881</c:v>
                </c:pt>
                <c:pt idx="456">
                  <c:v>2896663.237403574</c:v>
                </c:pt>
                <c:pt idx="457">
                  <c:v>2896530.306036809</c:v>
                </c:pt>
                <c:pt idx="458">
                  <c:v>2896526.2749036</c:v>
                </c:pt>
                <c:pt idx="459">
                  <c:v>2896615.976053833</c:v>
                </c:pt>
                <c:pt idx="460">
                  <c:v>2896540.08504843</c:v>
                </c:pt>
                <c:pt idx="461">
                  <c:v>2896555.688228997</c:v>
                </c:pt>
                <c:pt idx="462">
                  <c:v>2896709.712667258</c:v>
                </c:pt>
                <c:pt idx="463">
                  <c:v>2896305.425923383</c:v>
                </c:pt>
                <c:pt idx="464">
                  <c:v>2896585.685161609</c:v>
                </c:pt>
                <c:pt idx="465">
                  <c:v>2896702.773881076</c:v>
                </c:pt>
                <c:pt idx="466">
                  <c:v>2896563.386704008</c:v>
                </c:pt>
                <c:pt idx="467">
                  <c:v>2896671.786396247</c:v>
                </c:pt>
                <c:pt idx="468">
                  <c:v>2896638.502307043</c:v>
                </c:pt>
                <c:pt idx="469">
                  <c:v>2896946.281885014</c:v>
                </c:pt>
                <c:pt idx="470">
                  <c:v>2896679.262870403</c:v>
                </c:pt>
                <c:pt idx="471">
                  <c:v>2896438.916025386</c:v>
                </c:pt>
                <c:pt idx="472">
                  <c:v>2896618.670640628</c:v>
                </c:pt>
                <c:pt idx="473">
                  <c:v>2896589.306214029</c:v>
                </c:pt>
                <c:pt idx="474">
                  <c:v>2897017.989105436</c:v>
                </c:pt>
                <c:pt idx="475">
                  <c:v>2896740.856382245</c:v>
                </c:pt>
                <c:pt idx="476">
                  <c:v>2896896.063573537</c:v>
                </c:pt>
                <c:pt idx="477">
                  <c:v>2896124.84418193</c:v>
                </c:pt>
                <c:pt idx="478">
                  <c:v>2896536.127600959</c:v>
                </c:pt>
                <c:pt idx="479">
                  <c:v>2896555.779857372</c:v>
                </c:pt>
                <c:pt idx="480">
                  <c:v>2896646.398777138</c:v>
                </c:pt>
                <c:pt idx="481">
                  <c:v>2896499.218861018</c:v>
                </c:pt>
                <c:pt idx="482">
                  <c:v>2896480.481088272</c:v>
                </c:pt>
                <c:pt idx="483">
                  <c:v>2896615.761493763</c:v>
                </c:pt>
                <c:pt idx="484">
                  <c:v>2896739.687966151</c:v>
                </c:pt>
                <c:pt idx="485">
                  <c:v>2896647.720002742</c:v>
                </c:pt>
                <c:pt idx="486">
                  <c:v>2896724.782512859</c:v>
                </c:pt>
                <c:pt idx="487">
                  <c:v>2896626.232172131</c:v>
                </c:pt>
                <c:pt idx="488">
                  <c:v>2896754.072273384</c:v>
                </c:pt>
                <c:pt idx="489">
                  <c:v>2896674.327996009</c:v>
                </c:pt>
                <c:pt idx="490">
                  <c:v>2896717.258489105</c:v>
                </c:pt>
                <c:pt idx="491">
                  <c:v>2896683.577235538</c:v>
                </c:pt>
                <c:pt idx="492">
                  <c:v>2896705.620506792</c:v>
                </c:pt>
                <c:pt idx="493">
                  <c:v>2896775.25259368</c:v>
                </c:pt>
                <c:pt idx="494">
                  <c:v>2896827.816493559</c:v>
                </c:pt>
                <c:pt idx="495">
                  <c:v>2896913.964696709</c:v>
                </c:pt>
                <c:pt idx="496">
                  <c:v>2896716.291904166</c:v>
                </c:pt>
                <c:pt idx="497">
                  <c:v>2896676.907386688</c:v>
                </c:pt>
                <c:pt idx="498">
                  <c:v>2896602.685630468</c:v>
                </c:pt>
                <c:pt idx="499">
                  <c:v>2896680.363525061</c:v>
                </c:pt>
                <c:pt idx="500">
                  <c:v>2896661.536274131</c:v>
                </c:pt>
                <c:pt idx="501">
                  <c:v>2896620.084930743</c:v>
                </c:pt>
                <c:pt idx="502">
                  <c:v>2896655.581722846</c:v>
                </c:pt>
                <c:pt idx="503">
                  <c:v>2896579.339765716</c:v>
                </c:pt>
                <c:pt idx="504">
                  <c:v>2896762.43085574</c:v>
                </c:pt>
                <c:pt idx="505">
                  <c:v>2896957.969872818</c:v>
                </c:pt>
                <c:pt idx="506">
                  <c:v>2896759.574072341</c:v>
                </c:pt>
                <c:pt idx="507">
                  <c:v>2896825.876492989</c:v>
                </c:pt>
                <c:pt idx="508">
                  <c:v>2896716.084883056</c:v>
                </c:pt>
                <c:pt idx="509">
                  <c:v>2896615.093373566</c:v>
                </c:pt>
                <c:pt idx="510">
                  <c:v>2896534.683005168</c:v>
                </c:pt>
                <c:pt idx="511">
                  <c:v>2896687.237028051</c:v>
                </c:pt>
                <c:pt idx="512">
                  <c:v>2896483.305390396</c:v>
                </c:pt>
                <c:pt idx="513">
                  <c:v>2896708.862985367</c:v>
                </c:pt>
                <c:pt idx="514">
                  <c:v>2896588.816083336</c:v>
                </c:pt>
                <c:pt idx="515">
                  <c:v>2896366.402678176</c:v>
                </c:pt>
                <c:pt idx="516">
                  <c:v>2896351.6976406</c:v>
                </c:pt>
                <c:pt idx="517">
                  <c:v>2896010.90504971</c:v>
                </c:pt>
                <c:pt idx="518">
                  <c:v>2896278.441396873</c:v>
                </c:pt>
                <c:pt idx="519">
                  <c:v>2896358.294147191</c:v>
                </c:pt>
                <c:pt idx="520">
                  <c:v>2896374.237294917</c:v>
                </c:pt>
                <c:pt idx="521">
                  <c:v>2896350.961326771</c:v>
                </c:pt>
                <c:pt idx="522">
                  <c:v>2896438.943984978</c:v>
                </c:pt>
                <c:pt idx="523">
                  <c:v>2896399.941977368</c:v>
                </c:pt>
                <c:pt idx="524">
                  <c:v>2896385.479117865</c:v>
                </c:pt>
                <c:pt idx="525">
                  <c:v>2896521.392059113</c:v>
                </c:pt>
                <c:pt idx="526">
                  <c:v>2896413.548173679</c:v>
                </c:pt>
                <c:pt idx="527">
                  <c:v>2896077.653011455</c:v>
                </c:pt>
                <c:pt idx="528">
                  <c:v>2896288.722275284</c:v>
                </c:pt>
                <c:pt idx="529">
                  <c:v>2896662.685714662</c:v>
                </c:pt>
                <c:pt idx="530">
                  <c:v>2896348.301496355</c:v>
                </c:pt>
                <c:pt idx="531">
                  <c:v>2896391.356605021</c:v>
                </c:pt>
                <c:pt idx="532">
                  <c:v>2896436.687099449</c:v>
                </c:pt>
                <c:pt idx="533">
                  <c:v>2896458.283052559</c:v>
                </c:pt>
                <c:pt idx="534">
                  <c:v>2896428.881376971</c:v>
                </c:pt>
                <c:pt idx="535">
                  <c:v>2896497.081806384</c:v>
                </c:pt>
                <c:pt idx="536">
                  <c:v>2896474.090524865</c:v>
                </c:pt>
                <c:pt idx="537">
                  <c:v>2896428.052503735</c:v>
                </c:pt>
                <c:pt idx="538">
                  <c:v>2896451.007687893</c:v>
                </c:pt>
                <c:pt idx="539">
                  <c:v>2896433.619612478</c:v>
                </c:pt>
                <c:pt idx="540">
                  <c:v>2896546.544438728</c:v>
                </c:pt>
                <c:pt idx="541">
                  <c:v>2896517.938243626</c:v>
                </c:pt>
                <c:pt idx="542">
                  <c:v>2896456.742982315</c:v>
                </c:pt>
                <c:pt idx="543">
                  <c:v>2896562.315628683</c:v>
                </c:pt>
                <c:pt idx="544">
                  <c:v>2896641.184989687</c:v>
                </c:pt>
                <c:pt idx="545">
                  <c:v>2896574.350039831</c:v>
                </c:pt>
                <c:pt idx="546">
                  <c:v>2896577.788036704</c:v>
                </c:pt>
                <c:pt idx="547">
                  <c:v>2896553.274649276</c:v>
                </c:pt>
                <c:pt idx="548">
                  <c:v>2896667.570071036</c:v>
                </c:pt>
                <c:pt idx="549">
                  <c:v>2896834.306316662</c:v>
                </c:pt>
                <c:pt idx="550">
                  <c:v>2896818.085247728</c:v>
                </c:pt>
                <c:pt idx="551">
                  <c:v>2896737.035544438</c:v>
                </c:pt>
                <c:pt idx="552">
                  <c:v>2896795.031931493</c:v>
                </c:pt>
                <c:pt idx="553">
                  <c:v>2896768.444549542</c:v>
                </c:pt>
                <c:pt idx="554">
                  <c:v>2896742.661032262</c:v>
                </c:pt>
                <c:pt idx="555">
                  <c:v>2896790.897807647</c:v>
                </c:pt>
                <c:pt idx="556">
                  <c:v>2896812.237166306</c:v>
                </c:pt>
                <c:pt idx="557">
                  <c:v>2896712.710945582</c:v>
                </c:pt>
                <c:pt idx="558">
                  <c:v>2896787.900485085</c:v>
                </c:pt>
                <c:pt idx="559">
                  <c:v>2896774.594173125</c:v>
                </c:pt>
                <c:pt idx="560">
                  <c:v>2896891.354223423</c:v>
                </c:pt>
                <c:pt idx="561">
                  <c:v>2896808.045913299</c:v>
                </c:pt>
                <c:pt idx="562">
                  <c:v>2896716.780993672</c:v>
                </c:pt>
                <c:pt idx="563">
                  <c:v>2896708.05475494</c:v>
                </c:pt>
                <c:pt idx="564">
                  <c:v>2896727.294726105</c:v>
                </c:pt>
                <c:pt idx="565">
                  <c:v>2896683.465407265</c:v>
                </c:pt>
                <c:pt idx="566">
                  <c:v>2896762.525450003</c:v>
                </c:pt>
                <c:pt idx="567">
                  <c:v>2896732.423683803</c:v>
                </c:pt>
                <c:pt idx="568">
                  <c:v>2896640.578413027</c:v>
                </c:pt>
                <c:pt idx="569">
                  <c:v>2896667.339396111</c:v>
                </c:pt>
                <c:pt idx="570">
                  <c:v>2896596.712195572</c:v>
                </c:pt>
                <c:pt idx="571">
                  <c:v>2896558.840193997</c:v>
                </c:pt>
                <c:pt idx="572">
                  <c:v>2896511.174100067</c:v>
                </c:pt>
                <c:pt idx="573">
                  <c:v>2896603.99555927</c:v>
                </c:pt>
                <c:pt idx="574">
                  <c:v>2896506.744729306</c:v>
                </c:pt>
                <c:pt idx="575">
                  <c:v>2896567.412824571</c:v>
                </c:pt>
                <c:pt idx="576">
                  <c:v>2896373.133654507</c:v>
                </c:pt>
                <c:pt idx="577">
                  <c:v>2896565.103341623</c:v>
                </c:pt>
                <c:pt idx="578">
                  <c:v>2896355.323416659</c:v>
                </c:pt>
                <c:pt idx="579">
                  <c:v>2896457.793684867</c:v>
                </c:pt>
                <c:pt idx="580">
                  <c:v>2896519.199888291</c:v>
                </c:pt>
                <c:pt idx="581">
                  <c:v>2896469.168786978</c:v>
                </c:pt>
                <c:pt idx="582">
                  <c:v>2896436.244728854</c:v>
                </c:pt>
                <c:pt idx="583">
                  <c:v>2896432.372306597</c:v>
                </c:pt>
                <c:pt idx="584">
                  <c:v>2896522.825600109</c:v>
                </c:pt>
                <c:pt idx="585">
                  <c:v>2896500.327772298</c:v>
                </c:pt>
                <c:pt idx="586">
                  <c:v>2896599.564041486</c:v>
                </c:pt>
                <c:pt idx="587">
                  <c:v>2896641.988527122</c:v>
                </c:pt>
                <c:pt idx="588">
                  <c:v>2896671.971942788</c:v>
                </c:pt>
                <c:pt idx="589">
                  <c:v>2896591.913515684</c:v>
                </c:pt>
                <c:pt idx="590">
                  <c:v>2896659.254738412</c:v>
                </c:pt>
                <c:pt idx="591">
                  <c:v>2896629.758447089</c:v>
                </c:pt>
                <c:pt idx="592">
                  <c:v>2896570.261632415</c:v>
                </c:pt>
                <c:pt idx="593">
                  <c:v>2896608.993012786</c:v>
                </c:pt>
                <c:pt idx="594">
                  <c:v>2896601.244675485</c:v>
                </c:pt>
                <c:pt idx="595">
                  <c:v>2896571.881811802</c:v>
                </c:pt>
                <c:pt idx="596">
                  <c:v>2896517.235844963</c:v>
                </c:pt>
                <c:pt idx="597">
                  <c:v>2896556.383177068</c:v>
                </c:pt>
                <c:pt idx="598">
                  <c:v>2896557.864258155</c:v>
                </c:pt>
                <c:pt idx="599">
                  <c:v>2896579.950031531</c:v>
                </c:pt>
                <c:pt idx="600">
                  <c:v>2896698.909586146</c:v>
                </c:pt>
                <c:pt idx="601">
                  <c:v>2896574.104893373</c:v>
                </c:pt>
                <c:pt idx="602">
                  <c:v>2896479.942836396</c:v>
                </c:pt>
                <c:pt idx="603">
                  <c:v>2896442.539036551</c:v>
                </c:pt>
                <c:pt idx="604">
                  <c:v>2896526.009770509</c:v>
                </c:pt>
                <c:pt idx="605">
                  <c:v>2896415.715614452</c:v>
                </c:pt>
                <c:pt idx="606">
                  <c:v>2896447.523502197</c:v>
                </c:pt>
                <c:pt idx="607">
                  <c:v>2896436.641485292</c:v>
                </c:pt>
                <c:pt idx="608">
                  <c:v>2896637.270721675</c:v>
                </c:pt>
                <c:pt idx="609">
                  <c:v>2896494.162747252</c:v>
                </c:pt>
                <c:pt idx="610">
                  <c:v>2896357.316234211</c:v>
                </c:pt>
                <c:pt idx="611">
                  <c:v>2896412.660303556</c:v>
                </c:pt>
                <c:pt idx="612">
                  <c:v>2896464.594076225</c:v>
                </c:pt>
                <c:pt idx="613">
                  <c:v>2896447.812127004</c:v>
                </c:pt>
                <c:pt idx="614">
                  <c:v>2896346.347737468</c:v>
                </c:pt>
                <c:pt idx="615">
                  <c:v>2896428.420989877</c:v>
                </c:pt>
                <c:pt idx="616">
                  <c:v>2896369.929000434</c:v>
                </c:pt>
                <c:pt idx="617">
                  <c:v>2896504.541872297</c:v>
                </c:pt>
                <c:pt idx="618">
                  <c:v>2896378.652394565</c:v>
                </c:pt>
                <c:pt idx="619">
                  <c:v>2896364.742747481</c:v>
                </c:pt>
                <c:pt idx="620">
                  <c:v>2896506.780511519</c:v>
                </c:pt>
                <c:pt idx="621">
                  <c:v>2896405.933199218</c:v>
                </c:pt>
                <c:pt idx="622">
                  <c:v>2896419.60146003</c:v>
                </c:pt>
                <c:pt idx="623">
                  <c:v>2896388.660070365</c:v>
                </c:pt>
                <c:pt idx="624">
                  <c:v>2896428.655285167</c:v>
                </c:pt>
                <c:pt idx="625">
                  <c:v>2896393.257881681</c:v>
                </c:pt>
                <c:pt idx="626">
                  <c:v>2896349.34066941</c:v>
                </c:pt>
                <c:pt idx="627">
                  <c:v>2896400.948463418</c:v>
                </c:pt>
                <c:pt idx="628">
                  <c:v>2896333.345650964</c:v>
                </c:pt>
                <c:pt idx="629">
                  <c:v>2896391.852793925</c:v>
                </c:pt>
                <c:pt idx="630">
                  <c:v>2896386.142887944</c:v>
                </c:pt>
                <c:pt idx="631">
                  <c:v>2896380.812263353</c:v>
                </c:pt>
                <c:pt idx="632">
                  <c:v>2896371.182364534</c:v>
                </c:pt>
                <c:pt idx="633">
                  <c:v>2896414.532997547</c:v>
                </c:pt>
                <c:pt idx="634">
                  <c:v>2896429.429436852</c:v>
                </c:pt>
                <c:pt idx="635">
                  <c:v>2896328.023018119</c:v>
                </c:pt>
                <c:pt idx="636">
                  <c:v>2896456.797101608</c:v>
                </c:pt>
                <c:pt idx="637">
                  <c:v>2896439.108989331</c:v>
                </c:pt>
                <c:pt idx="638">
                  <c:v>2896462.537448636</c:v>
                </c:pt>
                <c:pt idx="639">
                  <c:v>2896418.565343446</c:v>
                </c:pt>
                <c:pt idx="640">
                  <c:v>2896417.232763623</c:v>
                </c:pt>
                <c:pt idx="641">
                  <c:v>2896454.643099919</c:v>
                </c:pt>
                <c:pt idx="642">
                  <c:v>2896437.979025077</c:v>
                </c:pt>
                <c:pt idx="643">
                  <c:v>2896392.099965235</c:v>
                </c:pt>
                <c:pt idx="644">
                  <c:v>2896415.311737004</c:v>
                </c:pt>
                <c:pt idx="645">
                  <c:v>2896392.423263338</c:v>
                </c:pt>
                <c:pt idx="646">
                  <c:v>2896392.30402836</c:v>
                </c:pt>
                <c:pt idx="647">
                  <c:v>2896336.919891548</c:v>
                </c:pt>
                <c:pt idx="648">
                  <c:v>2896337.838498543</c:v>
                </c:pt>
                <c:pt idx="649">
                  <c:v>2896415.689123537</c:v>
                </c:pt>
                <c:pt idx="650">
                  <c:v>2896401.901563138</c:v>
                </c:pt>
                <c:pt idx="651">
                  <c:v>2896407.517898791</c:v>
                </c:pt>
                <c:pt idx="652">
                  <c:v>2896427.994598667</c:v>
                </c:pt>
                <c:pt idx="653">
                  <c:v>2896396.053824078</c:v>
                </c:pt>
                <c:pt idx="654">
                  <c:v>2896404.996534236</c:v>
                </c:pt>
                <c:pt idx="655">
                  <c:v>2896394.729750409</c:v>
                </c:pt>
                <c:pt idx="656">
                  <c:v>2896434.020443424</c:v>
                </c:pt>
                <c:pt idx="657">
                  <c:v>2896427.007234542</c:v>
                </c:pt>
                <c:pt idx="658">
                  <c:v>2896443.032081206</c:v>
                </c:pt>
                <c:pt idx="659">
                  <c:v>2896424.306366862</c:v>
                </c:pt>
                <c:pt idx="660">
                  <c:v>2896363.266731865</c:v>
                </c:pt>
                <c:pt idx="661">
                  <c:v>2896355.59065026</c:v>
                </c:pt>
                <c:pt idx="662">
                  <c:v>2896360.926628027</c:v>
                </c:pt>
                <c:pt idx="663">
                  <c:v>2896382.573216926</c:v>
                </c:pt>
                <c:pt idx="664">
                  <c:v>2896396.291603736</c:v>
                </c:pt>
                <c:pt idx="665">
                  <c:v>2896319.132274529</c:v>
                </c:pt>
                <c:pt idx="666">
                  <c:v>2896364.673672582</c:v>
                </c:pt>
                <c:pt idx="667">
                  <c:v>2896347.406528474</c:v>
                </c:pt>
                <c:pt idx="668">
                  <c:v>2896403.510591667</c:v>
                </c:pt>
                <c:pt idx="669">
                  <c:v>2896427.481763799</c:v>
                </c:pt>
                <c:pt idx="670">
                  <c:v>2896454.833415978</c:v>
                </c:pt>
                <c:pt idx="671">
                  <c:v>2896469.10624123</c:v>
                </c:pt>
                <c:pt idx="672">
                  <c:v>2896496.722514073</c:v>
                </c:pt>
                <c:pt idx="673">
                  <c:v>2896486.764701167</c:v>
                </c:pt>
                <c:pt idx="674">
                  <c:v>2896511.081652921</c:v>
                </c:pt>
                <c:pt idx="675">
                  <c:v>2896475.398887446</c:v>
                </c:pt>
                <c:pt idx="676">
                  <c:v>2896533.74317929</c:v>
                </c:pt>
                <c:pt idx="677">
                  <c:v>2896538.727136653</c:v>
                </c:pt>
                <c:pt idx="678">
                  <c:v>2896457.109606616</c:v>
                </c:pt>
                <c:pt idx="679">
                  <c:v>2896443.702786893</c:v>
                </c:pt>
                <c:pt idx="680">
                  <c:v>2896445.215604193</c:v>
                </c:pt>
                <c:pt idx="681">
                  <c:v>2896433.227345046</c:v>
                </c:pt>
                <c:pt idx="682">
                  <c:v>2896439.596244341</c:v>
                </c:pt>
                <c:pt idx="683">
                  <c:v>2896436.160971908</c:v>
                </c:pt>
                <c:pt idx="684">
                  <c:v>2896431.416261207</c:v>
                </c:pt>
                <c:pt idx="685">
                  <c:v>2896428.106046421</c:v>
                </c:pt>
                <c:pt idx="686">
                  <c:v>2896423.63423169</c:v>
                </c:pt>
                <c:pt idx="687">
                  <c:v>2896439.46840325</c:v>
                </c:pt>
                <c:pt idx="688">
                  <c:v>2896423.880421598</c:v>
                </c:pt>
                <c:pt idx="689">
                  <c:v>2896433.009626895</c:v>
                </c:pt>
                <c:pt idx="690">
                  <c:v>2896467.395314414</c:v>
                </c:pt>
                <c:pt idx="691">
                  <c:v>2896434.795705446</c:v>
                </c:pt>
                <c:pt idx="692">
                  <c:v>2896544.469946344</c:v>
                </c:pt>
                <c:pt idx="693">
                  <c:v>2896461.521915194</c:v>
                </c:pt>
                <c:pt idx="694">
                  <c:v>2896393.012761165</c:v>
                </c:pt>
                <c:pt idx="695">
                  <c:v>2896391.815664969</c:v>
                </c:pt>
                <c:pt idx="696">
                  <c:v>2896369.933590086</c:v>
                </c:pt>
                <c:pt idx="697">
                  <c:v>2896412.461612478</c:v>
                </c:pt>
                <c:pt idx="698">
                  <c:v>2896401.405435908</c:v>
                </c:pt>
                <c:pt idx="699">
                  <c:v>2896417.872349057</c:v>
                </c:pt>
                <c:pt idx="700">
                  <c:v>2896420.926399996</c:v>
                </c:pt>
                <c:pt idx="701">
                  <c:v>2896386.689489374</c:v>
                </c:pt>
                <c:pt idx="702">
                  <c:v>2896338.460636518</c:v>
                </c:pt>
                <c:pt idx="703">
                  <c:v>2896406.34838532</c:v>
                </c:pt>
                <c:pt idx="704">
                  <c:v>2896399.379227377</c:v>
                </c:pt>
                <c:pt idx="705">
                  <c:v>2896445.601052621</c:v>
                </c:pt>
                <c:pt idx="706">
                  <c:v>2896455.66167169</c:v>
                </c:pt>
                <c:pt idx="707">
                  <c:v>2896386.961785793</c:v>
                </c:pt>
                <c:pt idx="708">
                  <c:v>2896413.853858631</c:v>
                </c:pt>
                <c:pt idx="709">
                  <c:v>2896399.062127477</c:v>
                </c:pt>
                <c:pt idx="710">
                  <c:v>2896380.287712678</c:v>
                </c:pt>
                <c:pt idx="711">
                  <c:v>2896403.652249848</c:v>
                </c:pt>
                <c:pt idx="712">
                  <c:v>2896398.041761368</c:v>
                </c:pt>
                <c:pt idx="713">
                  <c:v>2896394.037919221</c:v>
                </c:pt>
                <c:pt idx="714">
                  <c:v>2896365.7728923</c:v>
                </c:pt>
                <c:pt idx="715">
                  <c:v>2896397.233108522</c:v>
                </c:pt>
                <c:pt idx="716">
                  <c:v>2896390.180173326</c:v>
                </c:pt>
                <c:pt idx="717">
                  <c:v>2896398.285612869</c:v>
                </c:pt>
                <c:pt idx="718">
                  <c:v>2896417.211182951</c:v>
                </c:pt>
                <c:pt idx="719">
                  <c:v>2896362.703270047</c:v>
                </c:pt>
                <c:pt idx="720">
                  <c:v>2896407.391608559</c:v>
                </c:pt>
                <c:pt idx="721">
                  <c:v>2896423.025885512</c:v>
                </c:pt>
                <c:pt idx="722">
                  <c:v>2896468.291537174</c:v>
                </c:pt>
                <c:pt idx="723">
                  <c:v>2896411.312149551</c:v>
                </c:pt>
                <c:pt idx="724">
                  <c:v>2896436.396619527</c:v>
                </c:pt>
                <c:pt idx="725">
                  <c:v>2896388.218933637</c:v>
                </c:pt>
                <c:pt idx="726">
                  <c:v>2896423.057518041</c:v>
                </c:pt>
                <c:pt idx="727">
                  <c:v>2896406.546926111</c:v>
                </c:pt>
                <c:pt idx="728">
                  <c:v>2896407.196583656</c:v>
                </c:pt>
                <c:pt idx="729">
                  <c:v>2896403.996116075</c:v>
                </c:pt>
                <c:pt idx="730">
                  <c:v>2896423.479484892</c:v>
                </c:pt>
                <c:pt idx="731">
                  <c:v>2896420.565743619</c:v>
                </c:pt>
                <c:pt idx="732">
                  <c:v>2896416.795950615</c:v>
                </c:pt>
                <c:pt idx="733">
                  <c:v>2896449.827686588</c:v>
                </c:pt>
                <c:pt idx="734">
                  <c:v>2896443.365302449</c:v>
                </c:pt>
                <c:pt idx="735">
                  <c:v>2896449.798786308</c:v>
                </c:pt>
                <c:pt idx="736">
                  <c:v>2896448.048462904</c:v>
                </c:pt>
                <c:pt idx="737">
                  <c:v>2896507.405549813</c:v>
                </c:pt>
                <c:pt idx="738">
                  <c:v>2896448.304774826</c:v>
                </c:pt>
                <c:pt idx="739">
                  <c:v>2896439.606877632</c:v>
                </c:pt>
                <c:pt idx="740">
                  <c:v>2896438.372316732</c:v>
                </c:pt>
                <c:pt idx="741">
                  <c:v>2896431.685297525</c:v>
                </c:pt>
                <c:pt idx="742">
                  <c:v>2896433.628431319</c:v>
                </c:pt>
                <c:pt idx="743">
                  <c:v>2896438.330488346</c:v>
                </c:pt>
                <c:pt idx="744">
                  <c:v>2896429.441438245</c:v>
                </c:pt>
                <c:pt idx="745">
                  <c:v>2896431.673689323</c:v>
                </c:pt>
                <c:pt idx="746">
                  <c:v>2896427.263718444</c:v>
                </c:pt>
                <c:pt idx="747">
                  <c:v>2896436.197673929</c:v>
                </c:pt>
                <c:pt idx="748">
                  <c:v>2896427.504781409</c:v>
                </c:pt>
                <c:pt idx="749">
                  <c:v>2896452.956103683</c:v>
                </c:pt>
                <c:pt idx="750">
                  <c:v>2896446.791082352</c:v>
                </c:pt>
                <c:pt idx="751">
                  <c:v>2896465.130692817</c:v>
                </c:pt>
                <c:pt idx="752">
                  <c:v>2896442.902292645</c:v>
                </c:pt>
                <c:pt idx="753">
                  <c:v>2896411.940101985</c:v>
                </c:pt>
                <c:pt idx="754">
                  <c:v>2896444.756675127</c:v>
                </c:pt>
                <c:pt idx="755">
                  <c:v>2896419.37390059</c:v>
                </c:pt>
                <c:pt idx="756">
                  <c:v>2896456.76303928</c:v>
                </c:pt>
                <c:pt idx="757">
                  <c:v>2896419.958077964</c:v>
                </c:pt>
                <c:pt idx="758">
                  <c:v>2896454.760988676</c:v>
                </c:pt>
                <c:pt idx="759">
                  <c:v>2896420.050029698</c:v>
                </c:pt>
                <c:pt idx="760">
                  <c:v>2896441.602442099</c:v>
                </c:pt>
                <c:pt idx="761">
                  <c:v>2896430.001260791</c:v>
                </c:pt>
                <c:pt idx="762">
                  <c:v>2896425.782772835</c:v>
                </c:pt>
                <c:pt idx="763">
                  <c:v>2896465.89925457</c:v>
                </c:pt>
                <c:pt idx="764">
                  <c:v>2896421.637441657</c:v>
                </c:pt>
                <c:pt idx="765">
                  <c:v>2896392.921819219</c:v>
                </c:pt>
                <c:pt idx="766">
                  <c:v>2896426.2333959</c:v>
                </c:pt>
                <c:pt idx="767">
                  <c:v>2896427.402614354</c:v>
                </c:pt>
                <c:pt idx="768">
                  <c:v>2896430.16896506</c:v>
                </c:pt>
                <c:pt idx="769">
                  <c:v>2896426.21318459</c:v>
                </c:pt>
                <c:pt idx="770">
                  <c:v>2896428.558993016</c:v>
                </c:pt>
                <c:pt idx="771">
                  <c:v>2896434.363589556</c:v>
                </c:pt>
                <c:pt idx="772">
                  <c:v>2896427.193061728</c:v>
                </c:pt>
                <c:pt idx="773">
                  <c:v>2896419.874896754</c:v>
                </c:pt>
                <c:pt idx="774">
                  <c:v>2896434.105344685</c:v>
                </c:pt>
                <c:pt idx="775">
                  <c:v>2896442.057118524</c:v>
                </c:pt>
                <c:pt idx="776">
                  <c:v>2896425.233042356</c:v>
                </c:pt>
                <c:pt idx="777">
                  <c:v>2896412.862674483</c:v>
                </c:pt>
                <c:pt idx="778">
                  <c:v>2896405.171319251</c:v>
                </c:pt>
                <c:pt idx="779">
                  <c:v>2896388.961522217</c:v>
                </c:pt>
                <c:pt idx="780">
                  <c:v>2896420.862612973</c:v>
                </c:pt>
                <c:pt idx="781">
                  <c:v>2896401.218626171</c:v>
                </c:pt>
                <c:pt idx="782">
                  <c:v>2896428.745148765</c:v>
                </c:pt>
                <c:pt idx="783">
                  <c:v>2896405.71175494</c:v>
                </c:pt>
                <c:pt idx="784">
                  <c:v>2896405.145435124</c:v>
                </c:pt>
                <c:pt idx="785">
                  <c:v>2896390.440104037</c:v>
                </c:pt>
                <c:pt idx="786">
                  <c:v>2896394.875721019</c:v>
                </c:pt>
                <c:pt idx="787">
                  <c:v>2896434.041396598</c:v>
                </c:pt>
                <c:pt idx="788">
                  <c:v>2896413.966207758</c:v>
                </c:pt>
                <c:pt idx="789">
                  <c:v>2896374.243163898</c:v>
                </c:pt>
                <c:pt idx="790">
                  <c:v>2896405.245300177</c:v>
                </c:pt>
                <c:pt idx="791">
                  <c:v>2896396.618718327</c:v>
                </c:pt>
                <c:pt idx="792">
                  <c:v>2896401.82561324</c:v>
                </c:pt>
                <c:pt idx="793">
                  <c:v>2896396.936199191</c:v>
                </c:pt>
                <c:pt idx="794">
                  <c:v>2896397.980411689</c:v>
                </c:pt>
                <c:pt idx="795">
                  <c:v>2896375.925200951</c:v>
                </c:pt>
                <c:pt idx="796">
                  <c:v>2896387.742312727</c:v>
                </c:pt>
                <c:pt idx="797">
                  <c:v>2896387.42379062</c:v>
                </c:pt>
                <c:pt idx="798">
                  <c:v>2896405.110753458</c:v>
                </c:pt>
                <c:pt idx="799">
                  <c:v>2896406.529932774</c:v>
                </c:pt>
                <c:pt idx="800">
                  <c:v>2896398.103601439</c:v>
                </c:pt>
                <c:pt idx="801">
                  <c:v>2896396.251174755</c:v>
                </c:pt>
                <c:pt idx="802">
                  <c:v>2896390.808657746</c:v>
                </c:pt>
                <c:pt idx="803">
                  <c:v>2896391.55911324</c:v>
                </c:pt>
                <c:pt idx="804">
                  <c:v>2896395.497278704</c:v>
                </c:pt>
                <c:pt idx="805">
                  <c:v>2896391.822325435</c:v>
                </c:pt>
                <c:pt idx="806">
                  <c:v>2896388.269195096</c:v>
                </c:pt>
                <c:pt idx="807">
                  <c:v>2896392.631790346</c:v>
                </c:pt>
                <c:pt idx="808">
                  <c:v>2896380.419973129</c:v>
                </c:pt>
                <c:pt idx="809">
                  <c:v>2896382.821477453</c:v>
                </c:pt>
                <c:pt idx="810">
                  <c:v>2896372.486334372</c:v>
                </c:pt>
                <c:pt idx="811">
                  <c:v>2896376.837300858</c:v>
                </c:pt>
                <c:pt idx="812">
                  <c:v>2896373.047499072</c:v>
                </c:pt>
                <c:pt idx="813">
                  <c:v>2896369.603349272</c:v>
                </c:pt>
                <c:pt idx="814">
                  <c:v>2896361.008261438</c:v>
                </c:pt>
                <c:pt idx="815">
                  <c:v>2896347.021377872</c:v>
                </c:pt>
                <c:pt idx="816">
                  <c:v>2896363.612172962</c:v>
                </c:pt>
                <c:pt idx="817">
                  <c:v>2896374.196570328</c:v>
                </c:pt>
                <c:pt idx="818">
                  <c:v>2896351.297477293</c:v>
                </c:pt>
                <c:pt idx="819">
                  <c:v>2896369.560476329</c:v>
                </c:pt>
                <c:pt idx="820">
                  <c:v>2896370.025126657</c:v>
                </c:pt>
                <c:pt idx="821">
                  <c:v>2896391.905591272</c:v>
                </c:pt>
                <c:pt idx="822">
                  <c:v>2896368.094971416</c:v>
                </c:pt>
                <c:pt idx="823">
                  <c:v>2896382.018051528</c:v>
                </c:pt>
                <c:pt idx="824">
                  <c:v>2896371.926979118</c:v>
                </c:pt>
                <c:pt idx="825">
                  <c:v>2896370.049695307</c:v>
                </c:pt>
                <c:pt idx="826">
                  <c:v>2896366.631567948</c:v>
                </c:pt>
                <c:pt idx="827">
                  <c:v>2896350.316803933</c:v>
                </c:pt>
                <c:pt idx="828">
                  <c:v>2896348.764317704</c:v>
                </c:pt>
                <c:pt idx="829">
                  <c:v>2896347.596529697</c:v>
                </c:pt>
                <c:pt idx="830">
                  <c:v>2896346.886407959</c:v>
                </c:pt>
                <c:pt idx="831">
                  <c:v>2896354.210364152</c:v>
                </c:pt>
                <c:pt idx="832">
                  <c:v>2896350.375511324</c:v>
                </c:pt>
                <c:pt idx="833">
                  <c:v>2896350.734845326</c:v>
                </c:pt>
                <c:pt idx="834">
                  <c:v>2896351.668108462</c:v>
                </c:pt>
                <c:pt idx="835">
                  <c:v>2896346.999586008</c:v>
                </c:pt>
                <c:pt idx="836">
                  <c:v>2896338.641757609</c:v>
                </c:pt>
                <c:pt idx="837">
                  <c:v>2896346.791377879</c:v>
                </c:pt>
                <c:pt idx="838">
                  <c:v>2896351.249169841</c:v>
                </c:pt>
                <c:pt idx="839">
                  <c:v>2896358.870111336</c:v>
                </c:pt>
                <c:pt idx="840">
                  <c:v>2896349.397494331</c:v>
                </c:pt>
                <c:pt idx="841">
                  <c:v>2896360.808926602</c:v>
                </c:pt>
                <c:pt idx="842">
                  <c:v>2896354.172123227</c:v>
                </c:pt>
                <c:pt idx="843">
                  <c:v>2896348.092738863</c:v>
                </c:pt>
                <c:pt idx="844">
                  <c:v>2896360.940264605</c:v>
                </c:pt>
                <c:pt idx="845">
                  <c:v>2896350.956771353</c:v>
                </c:pt>
                <c:pt idx="846">
                  <c:v>2896344.813008258</c:v>
                </c:pt>
                <c:pt idx="847">
                  <c:v>2896376.194448005</c:v>
                </c:pt>
                <c:pt idx="848">
                  <c:v>2896380.860573906</c:v>
                </c:pt>
                <c:pt idx="849">
                  <c:v>2896378.60256496</c:v>
                </c:pt>
                <c:pt idx="850">
                  <c:v>2896387.227694013</c:v>
                </c:pt>
                <c:pt idx="851">
                  <c:v>2896388.964113646</c:v>
                </c:pt>
                <c:pt idx="852">
                  <c:v>2896379.617595778</c:v>
                </c:pt>
                <c:pt idx="853">
                  <c:v>2896392.965159161</c:v>
                </c:pt>
                <c:pt idx="854">
                  <c:v>2896377.410275089</c:v>
                </c:pt>
                <c:pt idx="855">
                  <c:v>2896376.851018921</c:v>
                </c:pt>
                <c:pt idx="856">
                  <c:v>2896369.578210569</c:v>
                </c:pt>
                <c:pt idx="857">
                  <c:v>2896383.909633018</c:v>
                </c:pt>
                <c:pt idx="858">
                  <c:v>2896385.824236516</c:v>
                </c:pt>
                <c:pt idx="859">
                  <c:v>2896383.672358648</c:v>
                </c:pt>
                <c:pt idx="860">
                  <c:v>2896385.424291531</c:v>
                </c:pt>
                <c:pt idx="861">
                  <c:v>2896378.758607658</c:v>
                </c:pt>
                <c:pt idx="862">
                  <c:v>2896384.962388168</c:v>
                </c:pt>
                <c:pt idx="863">
                  <c:v>2896402.222169651</c:v>
                </c:pt>
                <c:pt idx="864">
                  <c:v>2896382.04030011</c:v>
                </c:pt>
                <c:pt idx="865">
                  <c:v>2896384.693563447</c:v>
                </c:pt>
                <c:pt idx="866">
                  <c:v>2896380.272017621</c:v>
                </c:pt>
                <c:pt idx="867">
                  <c:v>2896380.207412185</c:v>
                </c:pt>
                <c:pt idx="868">
                  <c:v>2896381.987728359</c:v>
                </c:pt>
                <c:pt idx="869">
                  <c:v>2896384.097192567</c:v>
                </c:pt>
                <c:pt idx="870">
                  <c:v>2896383.890118094</c:v>
                </c:pt>
                <c:pt idx="871">
                  <c:v>2896384.463140639</c:v>
                </c:pt>
                <c:pt idx="872">
                  <c:v>2896370.144876161</c:v>
                </c:pt>
                <c:pt idx="873">
                  <c:v>2896377.853511408</c:v>
                </c:pt>
                <c:pt idx="874">
                  <c:v>2896378.803289486</c:v>
                </c:pt>
                <c:pt idx="875">
                  <c:v>2896370.964360178</c:v>
                </c:pt>
                <c:pt idx="876">
                  <c:v>2896375.649779765</c:v>
                </c:pt>
                <c:pt idx="877">
                  <c:v>2896380.219251715</c:v>
                </c:pt>
                <c:pt idx="878">
                  <c:v>2896385.760007318</c:v>
                </c:pt>
                <c:pt idx="879">
                  <c:v>2896381.506225348</c:v>
                </c:pt>
                <c:pt idx="880">
                  <c:v>2896383.674100309</c:v>
                </c:pt>
                <c:pt idx="881">
                  <c:v>2896383.693617755</c:v>
                </c:pt>
                <c:pt idx="882">
                  <c:v>2896384.096110865</c:v>
                </c:pt>
                <c:pt idx="883">
                  <c:v>2896383.639684916</c:v>
                </c:pt>
                <c:pt idx="884">
                  <c:v>2896384.046112744</c:v>
                </c:pt>
                <c:pt idx="885">
                  <c:v>2896374.520262169</c:v>
                </c:pt>
                <c:pt idx="886">
                  <c:v>2896378.248501215</c:v>
                </c:pt>
                <c:pt idx="887">
                  <c:v>2896374.493601609</c:v>
                </c:pt>
                <c:pt idx="888">
                  <c:v>2896373.046295604</c:v>
                </c:pt>
                <c:pt idx="889">
                  <c:v>2896370.314303208</c:v>
                </c:pt>
                <c:pt idx="890">
                  <c:v>2896376.288109224</c:v>
                </c:pt>
                <c:pt idx="891">
                  <c:v>2896380.924039647</c:v>
                </c:pt>
                <c:pt idx="892">
                  <c:v>2896380.109617991</c:v>
                </c:pt>
                <c:pt idx="893">
                  <c:v>2896382.06909245</c:v>
                </c:pt>
                <c:pt idx="894">
                  <c:v>2896379.58032859</c:v>
                </c:pt>
                <c:pt idx="895">
                  <c:v>2896377.106138055</c:v>
                </c:pt>
                <c:pt idx="896">
                  <c:v>2896376.402895194</c:v>
                </c:pt>
                <c:pt idx="897">
                  <c:v>2896378.05686245</c:v>
                </c:pt>
                <c:pt idx="898">
                  <c:v>2896376.503712872</c:v>
                </c:pt>
                <c:pt idx="899">
                  <c:v>2896375.577556705</c:v>
                </c:pt>
                <c:pt idx="900">
                  <c:v>2896376.626511523</c:v>
                </c:pt>
                <c:pt idx="901">
                  <c:v>2896380.875506444</c:v>
                </c:pt>
                <c:pt idx="902">
                  <c:v>2896381.264829267</c:v>
                </c:pt>
                <c:pt idx="903">
                  <c:v>2896373.58813022</c:v>
                </c:pt>
                <c:pt idx="904">
                  <c:v>2896376.659864981</c:v>
                </c:pt>
                <c:pt idx="905">
                  <c:v>2896392.341376001</c:v>
                </c:pt>
                <c:pt idx="906">
                  <c:v>2896381.380431634</c:v>
                </c:pt>
                <c:pt idx="907">
                  <c:v>2896380.055551403</c:v>
                </c:pt>
                <c:pt idx="908">
                  <c:v>2896378.886654629</c:v>
                </c:pt>
                <c:pt idx="909">
                  <c:v>2896375.015895897</c:v>
                </c:pt>
                <c:pt idx="910">
                  <c:v>2896380.200209223</c:v>
                </c:pt>
                <c:pt idx="911">
                  <c:v>2896380.672865266</c:v>
                </c:pt>
                <c:pt idx="912">
                  <c:v>2896380.44868143</c:v>
                </c:pt>
                <c:pt idx="913">
                  <c:v>2896381.171369453</c:v>
                </c:pt>
                <c:pt idx="914">
                  <c:v>2896384.010161844</c:v>
                </c:pt>
                <c:pt idx="915">
                  <c:v>2896388.43519274</c:v>
                </c:pt>
                <c:pt idx="916">
                  <c:v>2896384.492494611</c:v>
                </c:pt>
                <c:pt idx="917">
                  <c:v>2896389.248707671</c:v>
                </c:pt>
                <c:pt idx="918">
                  <c:v>2896391.996456329</c:v>
                </c:pt>
                <c:pt idx="919">
                  <c:v>2896389.238748102</c:v>
                </c:pt>
                <c:pt idx="920">
                  <c:v>2896386.382530582</c:v>
                </c:pt>
                <c:pt idx="921">
                  <c:v>2896386.658417206</c:v>
                </c:pt>
                <c:pt idx="922">
                  <c:v>2896387.982052359</c:v>
                </c:pt>
                <c:pt idx="923">
                  <c:v>2896385.466811921</c:v>
                </c:pt>
                <c:pt idx="924">
                  <c:v>2896388.363026428</c:v>
                </c:pt>
                <c:pt idx="925">
                  <c:v>2896389.129574588</c:v>
                </c:pt>
                <c:pt idx="926">
                  <c:v>2896381.721400242</c:v>
                </c:pt>
                <c:pt idx="927">
                  <c:v>2896397.508393922</c:v>
                </c:pt>
                <c:pt idx="928">
                  <c:v>2896387.3080228</c:v>
                </c:pt>
                <c:pt idx="929">
                  <c:v>2896384.036915029</c:v>
                </c:pt>
                <c:pt idx="930">
                  <c:v>2896384.540454053</c:v>
                </c:pt>
                <c:pt idx="931">
                  <c:v>2896381.74729135</c:v>
                </c:pt>
                <c:pt idx="932">
                  <c:v>2896387.638698843</c:v>
                </c:pt>
                <c:pt idx="933">
                  <c:v>2896389.198644182</c:v>
                </c:pt>
                <c:pt idx="934">
                  <c:v>2896385.122983439</c:v>
                </c:pt>
                <c:pt idx="935">
                  <c:v>2896379.429733491</c:v>
                </c:pt>
                <c:pt idx="936">
                  <c:v>2896387.269997981</c:v>
                </c:pt>
                <c:pt idx="937">
                  <c:v>2896388.555629728</c:v>
                </c:pt>
                <c:pt idx="938">
                  <c:v>2896383.844583055</c:v>
                </c:pt>
                <c:pt idx="939">
                  <c:v>2896382.642005284</c:v>
                </c:pt>
                <c:pt idx="940">
                  <c:v>2896384.857914135</c:v>
                </c:pt>
                <c:pt idx="941">
                  <c:v>2896384.605335168</c:v>
                </c:pt>
                <c:pt idx="942">
                  <c:v>2896387.423276327</c:v>
                </c:pt>
                <c:pt idx="943">
                  <c:v>2896384.365078283</c:v>
                </c:pt>
                <c:pt idx="944">
                  <c:v>2896383.199416022</c:v>
                </c:pt>
                <c:pt idx="945">
                  <c:v>2896378.050171895</c:v>
                </c:pt>
                <c:pt idx="946">
                  <c:v>2896385.155401092</c:v>
                </c:pt>
                <c:pt idx="947">
                  <c:v>2896384.607162342</c:v>
                </c:pt>
                <c:pt idx="948">
                  <c:v>2896381.948998504</c:v>
                </c:pt>
                <c:pt idx="949">
                  <c:v>2896379.21096531</c:v>
                </c:pt>
                <c:pt idx="950">
                  <c:v>2896381.290555365</c:v>
                </c:pt>
                <c:pt idx="951">
                  <c:v>2896381.894142899</c:v>
                </c:pt>
                <c:pt idx="952">
                  <c:v>2896380.735813764</c:v>
                </c:pt>
                <c:pt idx="953">
                  <c:v>2896382.92375003</c:v>
                </c:pt>
                <c:pt idx="954">
                  <c:v>2896381.894300695</c:v>
                </c:pt>
                <c:pt idx="955">
                  <c:v>2896384.570484265</c:v>
                </c:pt>
                <c:pt idx="956">
                  <c:v>2896386.785821706</c:v>
                </c:pt>
                <c:pt idx="957">
                  <c:v>2896385.021327502</c:v>
                </c:pt>
                <c:pt idx="958">
                  <c:v>2896382.390872755</c:v>
                </c:pt>
                <c:pt idx="959">
                  <c:v>2896385.537610705</c:v>
                </c:pt>
                <c:pt idx="960">
                  <c:v>2896381.853129237</c:v>
                </c:pt>
                <c:pt idx="961">
                  <c:v>2896380.353916296</c:v>
                </c:pt>
                <c:pt idx="962">
                  <c:v>2896380.66937867</c:v>
                </c:pt>
                <c:pt idx="963">
                  <c:v>2896379.700196564</c:v>
                </c:pt>
                <c:pt idx="964">
                  <c:v>2896380.552897201</c:v>
                </c:pt>
                <c:pt idx="965">
                  <c:v>2896381.703020867</c:v>
                </c:pt>
                <c:pt idx="966">
                  <c:v>2896377.497749242</c:v>
                </c:pt>
                <c:pt idx="967">
                  <c:v>2896379.905973087</c:v>
                </c:pt>
                <c:pt idx="968">
                  <c:v>2896382.718651876</c:v>
                </c:pt>
                <c:pt idx="969">
                  <c:v>2896380.775172695</c:v>
                </c:pt>
                <c:pt idx="970">
                  <c:v>2896381.879448226</c:v>
                </c:pt>
                <c:pt idx="971">
                  <c:v>2896379.323968757</c:v>
                </c:pt>
                <c:pt idx="972">
                  <c:v>2896378.382304823</c:v>
                </c:pt>
                <c:pt idx="973">
                  <c:v>2896378.531933943</c:v>
                </c:pt>
                <c:pt idx="974">
                  <c:v>2896380.889233208</c:v>
                </c:pt>
                <c:pt idx="975">
                  <c:v>2896379.619095822</c:v>
                </c:pt>
                <c:pt idx="976">
                  <c:v>2896380.093310481</c:v>
                </c:pt>
                <c:pt idx="977">
                  <c:v>2896378.649802299</c:v>
                </c:pt>
                <c:pt idx="978">
                  <c:v>2896381.188522102</c:v>
                </c:pt>
                <c:pt idx="979">
                  <c:v>2896380.521580548</c:v>
                </c:pt>
                <c:pt idx="980">
                  <c:v>2896379.909712791</c:v>
                </c:pt>
                <c:pt idx="981">
                  <c:v>2896381.080821685</c:v>
                </c:pt>
                <c:pt idx="982">
                  <c:v>2896379.608007989</c:v>
                </c:pt>
                <c:pt idx="983">
                  <c:v>2896383.525078236</c:v>
                </c:pt>
                <c:pt idx="984">
                  <c:v>2896377.921838462</c:v>
                </c:pt>
                <c:pt idx="985">
                  <c:v>2896377.140578983</c:v>
                </c:pt>
                <c:pt idx="986">
                  <c:v>2896378.833179058</c:v>
                </c:pt>
                <c:pt idx="987">
                  <c:v>2896379.525338213</c:v>
                </c:pt>
                <c:pt idx="988">
                  <c:v>2896376.732168035</c:v>
                </c:pt>
                <c:pt idx="989">
                  <c:v>2896379.543752059</c:v>
                </c:pt>
                <c:pt idx="990">
                  <c:v>2896381.552305196</c:v>
                </c:pt>
                <c:pt idx="991">
                  <c:v>2896381.157555223</c:v>
                </c:pt>
                <c:pt idx="992">
                  <c:v>2896380.325798126</c:v>
                </c:pt>
                <c:pt idx="993">
                  <c:v>2896382.512869776</c:v>
                </c:pt>
                <c:pt idx="994">
                  <c:v>2896381.895395838</c:v>
                </c:pt>
                <c:pt idx="995">
                  <c:v>2896380.771132961</c:v>
                </c:pt>
                <c:pt idx="996">
                  <c:v>2896380.740931369</c:v>
                </c:pt>
                <c:pt idx="997">
                  <c:v>2896381.453078971</c:v>
                </c:pt>
                <c:pt idx="998">
                  <c:v>2896381.113702735</c:v>
                </c:pt>
                <c:pt idx="999">
                  <c:v>2896381.170443004</c:v>
                </c:pt>
                <c:pt idx="1000">
                  <c:v>2896380.995021908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2934067.60675044</c:v>
                </c:pt>
                <c:pt idx="1">
                  <c:v>2934067.60675044</c:v>
                </c:pt>
                <c:pt idx="2">
                  <c:v>2934067.60675044</c:v>
                </c:pt>
                <c:pt idx="3">
                  <c:v>2934067.60675044</c:v>
                </c:pt>
                <c:pt idx="4">
                  <c:v>2934067.60675044</c:v>
                </c:pt>
                <c:pt idx="5">
                  <c:v>2934067.60675044</c:v>
                </c:pt>
                <c:pt idx="6">
                  <c:v>2934067.60675044</c:v>
                </c:pt>
                <c:pt idx="7">
                  <c:v>2934067.60675044</c:v>
                </c:pt>
                <c:pt idx="8">
                  <c:v>2934067.60675044</c:v>
                </c:pt>
                <c:pt idx="9">
                  <c:v>2934067.60675044</c:v>
                </c:pt>
                <c:pt idx="10">
                  <c:v>2934067.60675044</c:v>
                </c:pt>
                <c:pt idx="11">
                  <c:v>2934067.60675044</c:v>
                </c:pt>
                <c:pt idx="12">
                  <c:v>2934067.60675044</c:v>
                </c:pt>
                <c:pt idx="13">
                  <c:v>2934067.60675044</c:v>
                </c:pt>
                <c:pt idx="14">
                  <c:v>2934067.60675044</c:v>
                </c:pt>
                <c:pt idx="15">
                  <c:v>2934067.60675044</c:v>
                </c:pt>
                <c:pt idx="16">
                  <c:v>2934067.60675044</c:v>
                </c:pt>
                <c:pt idx="17">
                  <c:v>2934067.60675044</c:v>
                </c:pt>
                <c:pt idx="18">
                  <c:v>2934067.60675044</c:v>
                </c:pt>
                <c:pt idx="19">
                  <c:v>2934067.60675044</c:v>
                </c:pt>
                <c:pt idx="20">
                  <c:v>2934067.60675044</c:v>
                </c:pt>
                <c:pt idx="21">
                  <c:v>2934067.60675044</c:v>
                </c:pt>
                <c:pt idx="22">
                  <c:v>2934067.60675044</c:v>
                </c:pt>
                <c:pt idx="23">
                  <c:v>2934067.60675044</c:v>
                </c:pt>
                <c:pt idx="24">
                  <c:v>2934067.60675044</c:v>
                </c:pt>
                <c:pt idx="25">
                  <c:v>2934067.60675044</c:v>
                </c:pt>
                <c:pt idx="26">
                  <c:v>2934067.60675044</c:v>
                </c:pt>
                <c:pt idx="27">
                  <c:v>2934067.60675044</c:v>
                </c:pt>
                <c:pt idx="28">
                  <c:v>2934067.60675044</c:v>
                </c:pt>
                <c:pt idx="29">
                  <c:v>2934067.60675044</c:v>
                </c:pt>
                <c:pt idx="30">
                  <c:v>2934067.60675044</c:v>
                </c:pt>
                <c:pt idx="31">
                  <c:v>2934067.60675044</c:v>
                </c:pt>
                <c:pt idx="32">
                  <c:v>2934067.60675044</c:v>
                </c:pt>
                <c:pt idx="33">
                  <c:v>2934067.60675044</c:v>
                </c:pt>
                <c:pt idx="34">
                  <c:v>2934067.60675044</c:v>
                </c:pt>
                <c:pt idx="35">
                  <c:v>2934067.60675044</c:v>
                </c:pt>
                <c:pt idx="36">
                  <c:v>2934067.60675044</c:v>
                </c:pt>
                <c:pt idx="37">
                  <c:v>2934067.60675044</c:v>
                </c:pt>
                <c:pt idx="38">
                  <c:v>2934067.60675044</c:v>
                </c:pt>
                <c:pt idx="39">
                  <c:v>2934067.60675044</c:v>
                </c:pt>
                <c:pt idx="40">
                  <c:v>2934067.60675044</c:v>
                </c:pt>
                <c:pt idx="41">
                  <c:v>2934067.60675044</c:v>
                </c:pt>
                <c:pt idx="42">
                  <c:v>2934067.60675044</c:v>
                </c:pt>
                <c:pt idx="43">
                  <c:v>2934067.60675044</c:v>
                </c:pt>
                <c:pt idx="44">
                  <c:v>2934067.60675044</c:v>
                </c:pt>
                <c:pt idx="45">
                  <c:v>2934067.60675044</c:v>
                </c:pt>
                <c:pt idx="46">
                  <c:v>2934067.60675044</c:v>
                </c:pt>
                <c:pt idx="47">
                  <c:v>2934067.60675044</c:v>
                </c:pt>
                <c:pt idx="48">
                  <c:v>2934067.60675044</c:v>
                </c:pt>
                <c:pt idx="49">
                  <c:v>2934067.60675044</c:v>
                </c:pt>
                <c:pt idx="50">
                  <c:v>2934067.60675044</c:v>
                </c:pt>
                <c:pt idx="51">
                  <c:v>2934067.60675044</c:v>
                </c:pt>
                <c:pt idx="52">
                  <c:v>2934067.60675044</c:v>
                </c:pt>
                <c:pt idx="53">
                  <c:v>2934067.60675044</c:v>
                </c:pt>
                <c:pt idx="54">
                  <c:v>2934067.60675044</c:v>
                </c:pt>
                <c:pt idx="55">
                  <c:v>2934067.60675044</c:v>
                </c:pt>
                <c:pt idx="56">
                  <c:v>2934067.60675044</c:v>
                </c:pt>
                <c:pt idx="57">
                  <c:v>2934067.60675044</c:v>
                </c:pt>
                <c:pt idx="58">
                  <c:v>2934067.60675044</c:v>
                </c:pt>
                <c:pt idx="59">
                  <c:v>2934067.60675044</c:v>
                </c:pt>
                <c:pt idx="60">
                  <c:v>2934067.60675044</c:v>
                </c:pt>
                <c:pt idx="61">
                  <c:v>2934067.60675044</c:v>
                </c:pt>
                <c:pt idx="62">
                  <c:v>2934067.60675044</c:v>
                </c:pt>
                <c:pt idx="63">
                  <c:v>2934067.60675044</c:v>
                </c:pt>
                <c:pt idx="64">
                  <c:v>2934067.60675044</c:v>
                </c:pt>
                <c:pt idx="65">
                  <c:v>2934067.60675044</c:v>
                </c:pt>
                <c:pt idx="66">
                  <c:v>2934067.60675044</c:v>
                </c:pt>
                <c:pt idx="67">
                  <c:v>2934067.60675044</c:v>
                </c:pt>
                <c:pt idx="68">
                  <c:v>2934067.60675044</c:v>
                </c:pt>
                <c:pt idx="69">
                  <c:v>2934067.60675044</c:v>
                </c:pt>
                <c:pt idx="70">
                  <c:v>2934067.60675044</c:v>
                </c:pt>
                <c:pt idx="71">
                  <c:v>2934067.60675044</c:v>
                </c:pt>
                <c:pt idx="72">
                  <c:v>2934067.60675044</c:v>
                </c:pt>
                <c:pt idx="73">
                  <c:v>2934067.60675044</c:v>
                </c:pt>
                <c:pt idx="74">
                  <c:v>2934067.60675044</c:v>
                </c:pt>
                <c:pt idx="75">
                  <c:v>2934067.60675044</c:v>
                </c:pt>
                <c:pt idx="76">
                  <c:v>2934067.60675044</c:v>
                </c:pt>
                <c:pt idx="77">
                  <c:v>2934067.60675044</c:v>
                </c:pt>
                <c:pt idx="78">
                  <c:v>2934067.60675044</c:v>
                </c:pt>
                <c:pt idx="79">
                  <c:v>2934067.60675044</c:v>
                </c:pt>
                <c:pt idx="80">
                  <c:v>2934067.60675044</c:v>
                </c:pt>
                <c:pt idx="81">
                  <c:v>2934067.60675044</c:v>
                </c:pt>
                <c:pt idx="82">
                  <c:v>2934067.60675044</c:v>
                </c:pt>
                <c:pt idx="83">
                  <c:v>2934067.60675044</c:v>
                </c:pt>
                <c:pt idx="84">
                  <c:v>2934067.60675044</c:v>
                </c:pt>
                <c:pt idx="85">
                  <c:v>2934067.60675044</c:v>
                </c:pt>
                <c:pt idx="86">
                  <c:v>2934067.60675044</c:v>
                </c:pt>
                <c:pt idx="87">
                  <c:v>2934067.60675044</c:v>
                </c:pt>
                <c:pt idx="88">
                  <c:v>2934067.60675044</c:v>
                </c:pt>
                <c:pt idx="89">
                  <c:v>2934067.60675044</c:v>
                </c:pt>
                <c:pt idx="90">
                  <c:v>2934067.60675044</c:v>
                </c:pt>
                <c:pt idx="91">
                  <c:v>2934067.60675044</c:v>
                </c:pt>
                <c:pt idx="92">
                  <c:v>2934067.60675044</c:v>
                </c:pt>
                <c:pt idx="93">
                  <c:v>2934067.60675044</c:v>
                </c:pt>
                <c:pt idx="94">
                  <c:v>2934067.60675044</c:v>
                </c:pt>
                <c:pt idx="95">
                  <c:v>2934067.60675044</c:v>
                </c:pt>
                <c:pt idx="96">
                  <c:v>2934067.60675044</c:v>
                </c:pt>
                <c:pt idx="97">
                  <c:v>2934067.60675044</c:v>
                </c:pt>
                <c:pt idx="98">
                  <c:v>2934067.60675044</c:v>
                </c:pt>
                <c:pt idx="99">
                  <c:v>2934067.60675044</c:v>
                </c:pt>
                <c:pt idx="100">
                  <c:v>2934067.60675044</c:v>
                </c:pt>
                <c:pt idx="101">
                  <c:v>2934067.60675044</c:v>
                </c:pt>
                <c:pt idx="102">
                  <c:v>2934067.60675044</c:v>
                </c:pt>
                <c:pt idx="103">
                  <c:v>2934067.60675044</c:v>
                </c:pt>
                <c:pt idx="104">
                  <c:v>2934067.60675044</c:v>
                </c:pt>
                <c:pt idx="105">
                  <c:v>2934067.60675044</c:v>
                </c:pt>
                <c:pt idx="106">
                  <c:v>2934067.60675044</c:v>
                </c:pt>
                <c:pt idx="107">
                  <c:v>2934067.60675044</c:v>
                </c:pt>
                <c:pt idx="108">
                  <c:v>2934067.60675044</c:v>
                </c:pt>
                <c:pt idx="109">
                  <c:v>2934067.60675044</c:v>
                </c:pt>
                <c:pt idx="110">
                  <c:v>2934067.60675044</c:v>
                </c:pt>
                <c:pt idx="111">
                  <c:v>2934067.60675044</c:v>
                </c:pt>
                <c:pt idx="112">
                  <c:v>2934067.60675044</c:v>
                </c:pt>
                <c:pt idx="113">
                  <c:v>2934067.60675044</c:v>
                </c:pt>
                <c:pt idx="114">
                  <c:v>2934067.60675044</c:v>
                </c:pt>
                <c:pt idx="115">
                  <c:v>2934067.60675044</c:v>
                </c:pt>
                <c:pt idx="116">
                  <c:v>2934067.60675044</c:v>
                </c:pt>
                <c:pt idx="117">
                  <c:v>2934067.60675044</c:v>
                </c:pt>
                <c:pt idx="118">
                  <c:v>2934067.60675044</c:v>
                </c:pt>
                <c:pt idx="119">
                  <c:v>2934067.60675044</c:v>
                </c:pt>
                <c:pt idx="120">
                  <c:v>2934067.60675044</c:v>
                </c:pt>
                <c:pt idx="121">
                  <c:v>2934067.60675044</c:v>
                </c:pt>
                <c:pt idx="122">
                  <c:v>2934067.60675044</c:v>
                </c:pt>
                <c:pt idx="123">
                  <c:v>2934067.60675044</c:v>
                </c:pt>
                <c:pt idx="124">
                  <c:v>2934067.60675044</c:v>
                </c:pt>
                <c:pt idx="125">
                  <c:v>2934067.60675044</c:v>
                </c:pt>
                <c:pt idx="126">
                  <c:v>2934067.60675044</c:v>
                </c:pt>
                <c:pt idx="127">
                  <c:v>2934067.60675044</c:v>
                </c:pt>
                <c:pt idx="128">
                  <c:v>2934067.60675044</c:v>
                </c:pt>
                <c:pt idx="129">
                  <c:v>2934067.60675044</c:v>
                </c:pt>
                <c:pt idx="130">
                  <c:v>2934067.60675044</c:v>
                </c:pt>
                <c:pt idx="131">
                  <c:v>2934067.60675044</c:v>
                </c:pt>
                <c:pt idx="132">
                  <c:v>2934067.60675044</c:v>
                </c:pt>
                <c:pt idx="133">
                  <c:v>2934067.60675044</c:v>
                </c:pt>
                <c:pt idx="134">
                  <c:v>2934067.60675044</c:v>
                </c:pt>
                <c:pt idx="135">
                  <c:v>2934067.60675044</c:v>
                </c:pt>
                <c:pt idx="136">
                  <c:v>2934067.60675044</c:v>
                </c:pt>
                <c:pt idx="137">
                  <c:v>2934067.60675044</c:v>
                </c:pt>
                <c:pt idx="138">
                  <c:v>2934067.60675044</c:v>
                </c:pt>
                <c:pt idx="139">
                  <c:v>2934067.60675044</c:v>
                </c:pt>
                <c:pt idx="140">
                  <c:v>2934067.60675044</c:v>
                </c:pt>
                <c:pt idx="141">
                  <c:v>2934067.60675044</c:v>
                </c:pt>
                <c:pt idx="142">
                  <c:v>2934067.60675044</c:v>
                </c:pt>
                <c:pt idx="143">
                  <c:v>2934067.60675044</c:v>
                </c:pt>
                <c:pt idx="144">
                  <c:v>2934067.60675044</c:v>
                </c:pt>
                <c:pt idx="145">
                  <c:v>2934067.60675044</c:v>
                </c:pt>
                <c:pt idx="146">
                  <c:v>2934067.60675044</c:v>
                </c:pt>
                <c:pt idx="147">
                  <c:v>2934067.60675044</c:v>
                </c:pt>
                <c:pt idx="148">
                  <c:v>2934067.60675044</c:v>
                </c:pt>
                <c:pt idx="149">
                  <c:v>2934067.60675044</c:v>
                </c:pt>
                <c:pt idx="150">
                  <c:v>2934067.60675044</c:v>
                </c:pt>
                <c:pt idx="151">
                  <c:v>2934067.60675044</c:v>
                </c:pt>
                <c:pt idx="152">
                  <c:v>2934067.60675044</c:v>
                </c:pt>
                <c:pt idx="153">
                  <c:v>2934067.60675044</c:v>
                </c:pt>
                <c:pt idx="154">
                  <c:v>2934067.60675044</c:v>
                </c:pt>
                <c:pt idx="155">
                  <c:v>2934067.60675044</c:v>
                </c:pt>
                <c:pt idx="156">
                  <c:v>2934067.60675044</c:v>
                </c:pt>
                <c:pt idx="157">
                  <c:v>2934067.60675044</c:v>
                </c:pt>
                <c:pt idx="158">
                  <c:v>2934067.60675044</c:v>
                </c:pt>
                <c:pt idx="159">
                  <c:v>2934067.60675044</c:v>
                </c:pt>
                <c:pt idx="160">
                  <c:v>2934067.60675044</c:v>
                </c:pt>
                <c:pt idx="161">
                  <c:v>2934067.60675044</c:v>
                </c:pt>
                <c:pt idx="162">
                  <c:v>2934067.60675044</c:v>
                </c:pt>
                <c:pt idx="163">
                  <c:v>2934067.60675044</c:v>
                </c:pt>
                <c:pt idx="164">
                  <c:v>2934067.60675044</c:v>
                </c:pt>
                <c:pt idx="165">
                  <c:v>2934067.60675044</c:v>
                </c:pt>
                <c:pt idx="166">
                  <c:v>2934067.60675044</c:v>
                </c:pt>
                <c:pt idx="167">
                  <c:v>2934067.60675044</c:v>
                </c:pt>
                <c:pt idx="168">
                  <c:v>2934067.60675044</c:v>
                </c:pt>
                <c:pt idx="169">
                  <c:v>2934067.60675044</c:v>
                </c:pt>
                <c:pt idx="170">
                  <c:v>2934067.60675044</c:v>
                </c:pt>
                <c:pt idx="171">
                  <c:v>2934067.60675044</c:v>
                </c:pt>
                <c:pt idx="172">
                  <c:v>2934067.60675044</c:v>
                </c:pt>
                <c:pt idx="173">
                  <c:v>2934067.60675044</c:v>
                </c:pt>
                <c:pt idx="174">
                  <c:v>2934067.60675044</c:v>
                </c:pt>
                <c:pt idx="175">
                  <c:v>2934067.60675044</c:v>
                </c:pt>
                <c:pt idx="176">
                  <c:v>2934067.60675044</c:v>
                </c:pt>
                <c:pt idx="177">
                  <c:v>2934067.60675044</c:v>
                </c:pt>
                <c:pt idx="178">
                  <c:v>2934067.60675044</c:v>
                </c:pt>
                <c:pt idx="179">
                  <c:v>2934067.60675044</c:v>
                </c:pt>
                <c:pt idx="180">
                  <c:v>2934067.60675044</c:v>
                </c:pt>
                <c:pt idx="181">
                  <c:v>2934067.60675044</c:v>
                </c:pt>
                <c:pt idx="182">
                  <c:v>2934067.60675044</c:v>
                </c:pt>
                <c:pt idx="183">
                  <c:v>2934067.60675044</c:v>
                </c:pt>
                <c:pt idx="184">
                  <c:v>2934067.60675044</c:v>
                </c:pt>
                <c:pt idx="185">
                  <c:v>2934067.60675044</c:v>
                </c:pt>
                <c:pt idx="186">
                  <c:v>2934067.60675044</c:v>
                </c:pt>
                <c:pt idx="187">
                  <c:v>2934067.60675044</c:v>
                </c:pt>
                <c:pt idx="188">
                  <c:v>2934067.60675044</c:v>
                </c:pt>
                <c:pt idx="189">
                  <c:v>2934067.60675044</c:v>
                </c:pt>
                <c:pt idx="190">
                  <c:v>2934067.60675044</c:v>
                </c:pt>
                <c:pt idx="191">
                  <c:v>2934067.60675044</c:v>
                </c:pt>
                <c:pt idx="192">
                  <c:v>2934067.60675044</c:v>
                </c:pt>
                <c:pt idx="193">
                  <c:v>2934067.60675044</c:v>
                </c:pt>
                <c:pt idx="194">
                  <c:v>2934067.60675044</c:v>
                </c:pt>
                <c:pt idx="195">
                  <c:v>2934067.60675044</c:v>
                </c:pt>
                <c:pt idx="196">
                  <c:v>2934067.60675044</c:v>
                </c:pt>
                <c:pt idx="197">
                  <c:v>2934067.60675044</c:v>
                </c:pt>
                <c:pt idx="198">
                  <c:v>2934067.60675044</c:v>
                </c:pt>
                <c:pt idx="199">
                  <c:v>2934067.60675044</c:v>
                </c:pt>
                <c:pt idx="200">
                  <c:v>2934067.60675044</c:v>
                </c:pt>
                <c:pt idx="201">
                  <c:v>2934067.60675044</c:v>
                </c:pt>
                <c:pt idx="202">
                  <c:v>2934067.60675044</c:v>
                </c:pt>
                <c:pt idx="203">
                  <c:v>2934067.60675044</c:v>
                </c:pt>
                <c:pt idx="204">
                  <c:v>2934067.60675044</c:v>
                </c:pt>
                <c:pt idx="205">
                  <c:v>2934067.60675044</c:v>
                </c:pt>
                <c:pt idx="206">
                  <c:v>2934067.60675044</c:v>
                </c:pt>
                <c:pt idx="207">
                  <c:v>2934067.60675044</c:v>
                </c:pt>
                <c:pt idx="208">
                  <c:v>2934067.60675044</c:v>
                </c:pt>
                <c:pt idx="209">
                  <c:v>2934067.60675044</c:v>
                </c:pt>
                <c:pt idx="210">
                  <c:v>2934067.60675044</c:v>
                </c:pt>
                <c:pt idx="211">
                  <c:v>2934067.60675044</c:v>
                </c:pt>
                <c:pt idx="212">
                  <c:v>2934067.60675044</c:v>
                </c:pt>
                <c:pt idx="213">
                  <c:v>2934067.60675044</c:v>
                </c:pt>
                <c:pt idx="214">
                  <c:v>2934067.60675044</c:v>
                </c:pt>
                <c:pt idx="215">
                  <c:v>2934067.60675044</c:v>
                </c:pt>
                <c:pt idx="216">
                  <c:v>2934067.60675044</c:v>
                </c:pt>
                <c:pt idx="217">
                  <c:v>2934067.60675044</c:v>
                </c:pt>
                <c:pt idx="218">
                  <c:v>2934067.60675044</c:v>
                </c:pt>
                <c:pt idx="219">
                  <c:v>2934067.60675044</c:v>
                </c:pt>
                <c:pt idx="220">
                  <c:v>2934067.60675044</c:v>
                </c:pt>
                <c:pt idx="221">
                  <c:v>2934067.60675044</c:v>
                </c:pt>
                <c:pt idx="222">
                  <c:v>2934067.60675044</c:v>
                </c:pt>
                <c:pt idx="223">
                  <c:v>2934067.60675044</c:v>
                </c:pt>
                <c:pt idx="224">
                  <c:v>2934067.60675044</c:v>
                </c:pt>
                <c:pt idx="225">
                  <c:v>2934067.60675044</c:v>
                </c:pt>
                <c:pt idx="226">
                  <c:v>2934067.60675044</c:v>
                </c:pt>
                <c:pt idx="227">
                  <c:v>2934067.60675044</c:v>
                </c:pt>
                <c:pt idx="228">
                  <c:v>2934067.60675044</c:v>
                </c:pt>
                <c:pt idx="229">
                  <c:v>2934067.60675044</c:v>
                </c:pt>
                <c:pt idx="230">
                  <c:v>2934067.60675044</c:v>
                </c:pt>
                <c:pt idx="231">
                  <c:v>2934067.60675044</c:v>
                </c:pt>
                <c:pt idx="232">
                  <c:v>2934067.60675044</c:v>
                </c:pt>
                <c:pt idx="233">
                  <c:v>2934067.60675044</c:v>
                </c:pt>
                <c:pt idx="234">
                  <c:v>2934067.60675044</c:v>
                </c:pt>
                <c:pt idx="235">
                  <c:v>2934067.60675044</c:v>
                </c:pt>
                <c:pt idx="236">
                  <c:v>2934067.60675044</c:v>
                </c:pt>
                <c:pt idx="237">
                  <c:v>2934067.60675044</c:v>
                </c:pt>
                <c:pt idx="238">
                  <c:v>2934067.60675044</c:v>
                </c:pt>
                <c:pt idx="239">
                  <c:v>2934067.60675044</c:v>
                </c:pt>
                <c:pt idx="240">
                  <c:v>2934067.60675044</c:v>
                </c:pt>
                <c:pt idx="241">
                  <c:v>2934067.60675044</c:v>
                </c:pt>
                <c:pt idx="242">
                  <c:v>2934067.60675044</c:v>
                </c:pt>
                <c:pt idx="243">
                  <c:v>2934067.60675044</c:v>
                </c:pt>
                <c:pt idx="244">
                  <c:v>2934067.60675044</c:v>
                </c:pt>
                <c:pt idx="245">
                  <c:v>2934067.60675044</c:v>
                </c:pt>
                <c:pt idx="246">
                  <c:v>2934067.60675044</c:v>
                </c:pt>
                <c:pt idx="247">
                  <c:v>2934067.60675044</c:v>
                </c:pt>
                <c:pt idx="248">
                  <c:v>2934067.60675044</c:v>
                </c:pt>
                <c:pt idx="249">
                  <c:v>2934067.60675044</c:v>
                </c:pt>
                <c:pt idx="250">
                  <c:v>2934067.60675044</c:v>
                </c:pt>
                <c:pt idx="251">
                  <c:v>2934067.60675044</c:v>
                </c:pt>
                <c:pt idx="252">
                  <c:v>2934067.60675044</c:v>
                </c:pt>
                <c:pt idx="253">
                  <c:v>2934067.60675044</c:v>
                </c:pt>
                <c:pt idx="254">
                  <c:v>2934067.60675044</c:v>
                </c:pt>
                <c:pt idx="255">
                  <c:v>2934067.60675044</c:v>
                </c:pt>
                <c:pt idx="256">
                  <c:v>2934067.60675044</c:v>
                </c:pt>
                <c:pt idx="257">
                  <c:v>2934067.60675044</c:v>
                </c:pt>
                <c:pt idx="258">
                  <c:v>2934067.60675044</c:v>
                </c:pt>
                <c:pt idx="259">
                  <c:v>2934067.60675044</c:v>
                </c:pt>
                <c:pt idx="260">
                  <c:v>2934067.60675044</c:v>
                </c:pt>
                <c:pt idx="261">
                  <c:v>2934067.60675044</c:v>
                </c:pt>
                <c:pt idx="262">
                  <c:v>2934067.60675044</c:v>
                </c:pt>
                <c:pt idx="263">
                  <c:v>2934067.60675044</c:v>
                </c:pt>
                <c:pt idx="264">
                  <c:v>2934067.60675044</c:v>
                </c:pt>
                <c:pt idx="265">
                  <c:v>2934067.60675044</c:v>
                </c:pt>
                <c:pt idx="266">
                  <c:v>2934067.60675044</c:v>
                </c:pt>
                <c:pt idx="267">
                  <c:v>2934067.60675044</c:v>
                </c:pt>
                <c:pt idx="268">
                  <c:v>2934067.60675044</c:v>
                </c:pt>
                <c:pt idx="269">
                  <c:v>2934067.60675044</c:v>
                </c:pt>
                <c:pt idx="270">
                  <c:v>2934067.60675044</c:v>
                </c:pt>
                <c:pt idx="271">
                  <c:v>2934067.60675044</c:v>
                </c:pt>
                <c:pt idx="272">
                  <c:v>2934067.60675044</c:v>
                </c:pt>
                <c:pt idx="273">
                  <c:v>2934067.60675044</c:v>
                </c:pt>
                <c:pt idx="274">
                  <c:v>2934067.60675044</c:v>
                </c:pt>
                <c:pt idx="275">
                  <c:v>2934067.60675044</c:v>
                </c:pt>
                <c:pt idx="276">
                  <c:v>2934067.60675044</c:v>
                </c:pt>
                <c:pt idx="277">
                  <c:v>2934067.60675044</c:v>
                </c:pt>
                <c:pt idx="278">
                  <c:v>2934067.60675044</c:v>
                </c:pt>
                <c:pt idx="279">
                  <c:v>2934067.60675044</c:v>
                </c:pt>
                <c:pt idx="280">
                  <c:v>2934067.60675044</c:v>
                </c:pt>
                <c:pt idx="281">
                  <c:v>2934067.60675044</c:v>
                </c:pt>
                <c:pt idx="282">
                  <c:v>2934067.60675044</c:v>
                </c:pt>
                <c:pt idx="283">
                  <c:v>2934067.60675044</c:v>
                </c:pt>
                <c:pt idx="284">
                  <c:v>2934067.60675044</c:v>
                </c:pt>
                <c:pt idx="285">
                  <c:v>2934067.60675044</c:v>
                </c:pt>
                <c:pt idx="286">
                  <c:v>2934067.60675044</c:v>
                </c:pt>
                <c:pt idx="287">
                  <c:v>2934067.60675044</c:v>
                </c:pt>
                <c:pt idx="288">
                  <c:v>2934067.60675044</c:v>
                </c:pt>
                <c:pt idx="289">
                  <c:v>2934067.60675044</c:v>
                </c:pt>
                <c:pt idx="290">
                  <c:v>2934067.60675044</c:v>
                </c:pt>
                <c:pt idx="291">
                  <c:v>2934067.60675044</c:v>
                </c:pt>
                <c:pt idx="292">
                  <c:v>2934067.60675044</c:v>
                </c:pt>
                <c:pt idx="293">
                  <c:v>2934067.60675044</c:v>
                </c:pt>
                <c:pt idx="294">
                  <c:v>2934067.60675044</c:v>
                </c:pt>
                <c:pt idx="295">
                  <c:v>2934067.60675044</c:v>
                </c:pt>
                <c:pt idx="296">
                  <c:v>2934067.60675044</c:v>
                </c:pt>
                <c:pt idx="297">
                  <c:v>2934067.60675044</c:v>
                </c:pt>
                <c:pt idx="298">
                  <c:v>2934067.60675044</c:v>
                </c:pt>
                <c:pt idx="299">
                  <c:v>2934067.60675044</c:v>
                </c:pt>
                <c:pt idx="300">
                  <c:v>2934067.60675044</c:v>
                </c:pt>
                <c:pt idx="301">
                  <c:v>2934067.60675044</c:v>
                </c:pt>
                <c:pt idx="302">
                  <c:v>2934067.60675044</c:v>
                </c:pt>
                <c:pt idx="303">
                  <c:v>2934067.60675044</c:v>
                </c:pt>
                <c:pt idx="304">
                  <c:v>2934067.60675044</c:v>
                </c:pt>
                <c:pt idx="305">
                  <c:v>2934067.60675044</c:v>
                </c:pt>
                <c:pt idx="306">
                  <c:v>2934067.60675044</c:v>
                </c:pt>
                <c:pt idx="307">
                  <c:v>2934067.60675044</c:v>
                </c:pt>
                <c:pt idx="308">
                  <c:v>2934067.60675044</c:v>
                </c:pt>
                <c:pt idx="309">
                  <c:v>2934067.60675044</c:v>
                </c:pt>
                <c:pt idx="310">
                  <c:v>2934067.60675044</c:v>
                </c:pt>
                <c:pt idx="311">
                  <c:v>2934067.60675044</c:v>
                </c:pt>
                <c:pt idx="312">
                  <c:v>2934067.60675044</c:v>
                </c:pt>
                <c:pt idx="313">
                  <c:v>2934067.60675044</c:v>
                </c:pt>
                <c:pt idx="314">
                  <c:v>2934067.60675044</c:v>
                </c:pt>
                <c:pt idx="315">
                  <c:v>2934067.60675044</c:v>
                </c:pt>
                <c:pt idx="316">
                  <c:v>2934067.60675044</c:v>
                </c:pt>
                <c:pt idx="317">
                  <c:v>2934067.60675044</c:v>
                </c:pt>
                <c:pt idx="318">
                  <c:v>2934067.60675044</c:v>
                </c:pt>
                <c:pt idx="319">
                  <c:v>2934067.60675044</c:v>
                </c:pt>
                <c:pt idx="320">
                  <c:v>2934067.60675044</c:v>
                </c:pt>
                <c:pt idx="321">
                  <c:v>2934067.60675044</c:v>
                </c:pt>
                <c:pt idx="322">
                  <c:v>2934067.60675044</c:v>
                </c:pt>
                <c:pt idx="323">
                  <c:v>2934067.60675044</c:v>
                </c:pt>
                <c:pt idx="324">
                  <c:v>2934067.60675044</c:v>
                </c:pt>
                <c:pt idx="325">
                  <c:v>2934067.60675044</c:v>
                </c:pt>
                <c:pt idx="326">
                  <c:v>2934067.60675044</c:v>
                </c:pt>
                <c:pt idx="327">
                  <c:v>2934067.60675044</c:v>
                </c:pt>
                <c:pt idx="328">
                  <c:v>2934067.60675044</c:v>
                </c:pt>
                <c:pt idx="329">
                  <c:v>2934067.60675044</c:v>
                </c:pt>
                <c:pt idx="330">
                  <c:v>2934067.60675044</c:v>
                </c:pt>
                <c:pt idx="331">
                  <c:v>2934067.60675044</c:v>
                </c:pt>
                <c:pt idx="332">
                  <c:v>2934067.60675044</c:v>
                </c:pt>
                <c:pt idx="333">
                  <c:v>2934067.60675044</c:v>
                </c:pt>
                <c:pt idx="334">
                  <c:v>2934067.60675044</c:v>
                </c:pt>
                <c:pt idx="335">
                  <c:v>2934067.60675044</c:v>
                </c:pt>
                <c:pt idx="336">
                  <c:v>2934067.60675044</c:v>
                </c:pt>
                <c:pt idx="337">
                  <c:v>2934067.60675044</c:v>
                </c:pt>
                <c:pt idx="338">
                  <c:v>2934067.60675044</c:v>
                </c:pt>
                <c:pt idx="339">
                  <c:v>2934067.60675044</c:v>
                </c:pt>
                <c:pt idx="340">
                  <c:v>2934067.60675044</c:v>
                </c:pt>
                <c:pt idx="341">
                  <c:v>2934067.60675044</c:v>
                </c:pt>
                <c:pt idx="342">
                  <c:v>2934067.60675044</c:v>
                </c:pt>
                <c:pt idx="343">
                  <c:v>2934067.60675044</c:v>
                </c:pt>
                <c:pt idx="344">
                  <c:v>2934067.60675044</c:v>
                </c:pt>
                <c:pt idx="345">
                  <c:v>2934067.60675044</c:v>
                </c:pt>
                <c:pt idx="346">
                  <c:v>2934067.60675044</c:v>
                </c:pt>
                <c:pt idx="347">
                  <c:v>2934067.60675044</c:v>
                </c:pt>
                <c:pt idx="348">
                  <c:v>2934067.60675044</c:v>
                </c:pt>
                <c:pt idx="349">
                  <c:v>2934067.60675044</c:v>
                </c:pt>
                <c:pt idx="350">
                  <c:v>2934067.60675044</c:v>
                </c:pt>
                <c:pt idx="351">
                  <c:v>2934067.60675044</c:v>
                </c:pt>
                <c:pt idx="352">
                  <c:v>2934067.60675044</c:v>
                </c:pt>
                <c:pt idx="353">
                  <c:v>2934067.60675044</c:v>
                </c:pt>
                <c:pt idx="354">
                  <c:v>2934067.60675044</c:v>
                </c:pt>
                <c:pt idx="355">
                  <c:v>2934067.60675044</c:v>
                </c:pt>
                <c:pt idx="356">
                  <c:v>2934067.60675044</c:v>
                </c:pt>
                <c:pt idx="357">
                  <c:v>2934067.60675044</c:v>
                </c:pt>
                <c:pt idx="358">
                  <c:v>2934067.60675044</c:v>
                </c:pt>
                <c:pt idx="359">
                  <c:v>2934067.60675044</c:v>
                </c:pt>
                <c:pt idx="360">
                  <c:v>2934067.60675044</c:v>
                </c:pt>
                <c:pt idx="361">
                  <c:v>2934067.60675044</c:v>
                </c:pt>
                <c:pt idx="362">
                  <c:v>2934067.60675044</c:v>
                </c:pt>
                <c:pt idx="363">
                  <c:v>2934067.60675044</c:v>
                </c:pt>
                <c:pt idx="364">
                  <c:v>2934067.60675044</c:v>
                </c:pt>
                <c:pt idx="365">
                  <c:v>2934067.60675044</c:v>
                </c:pt>
                <c:pt idx="366">
                  <c:v>2934067.60675044</c:v>
                </c:pt>
                <c:pt idx="367">
                  <c:v>2934067.60675044</c:v>
                </c:pt>
                <c:pt idx="368">
                  <c:v>2934067.60675044</c:v>
                </c:pt>
                <c:pt idx="369">
                  <c:v>2934067.60675044</c:v>
                </c:pt>
                <c:pt idx="370">
                  <c:v>2934067.60675044</c:v>
                </c:pt>
                <c:pt idx="371">
                  <c:v>2934067.60675044</c:v>
                </c:pt>
                <c:pt idx="372">
                  <c:v>2934067.60675044</c:v>
                </c:pt>
                <c:pt idx="373">
                  <c:v>2934067.60675044</c:v>
                </c:pt>
                <c:pt idx="374">
                  <c:v>2934067.60675044</c:v>
                </c:pt>
                <c:pt idx="375">
                  <c:v>2934067.60675044</c:v>
                </c:pt>
                <c:pt idx="376">
                  <c:v>2934067.60675044</c:v>
                </c:pt>
                <c:pt idx="377">
                  <c:v>2934067.60675044</c:v>
                </c:pt>
                <c:pt idx="378">
                  <c:v>2934067.60675044</c:v>
                </c:pt>
                <c:pt idx="379">
                  <c:v>2934067.60675044</c:v>
                </c:pt>
                <c:pt idx="380">
                  <c:v>2934067.60675044</c:v>
                </c:pt>
                <c:pt idx="381">
                  <c:v>2934067.60675044</c:v>
                </c:pt>
                <c:pt idx="382">
                  <c:v>2934067.60675044</c:v>
                </c:pt>
                <c:pt idx="383">
                  <c:v>2934067.60675044</c:v>
                </c:pt>
                <c:pt idx="384">
                  <c:v>2934067.60675044</c:v>
                </c:pt>
                <c:pt idx="385">
                  <c:v>2934067.60675044</c:v>
                </c:pt>
                <c:pt idx="386">
                  <c:v>2934067.60675044</c:v>
                </c:pt>
                <c:pt idx="387">
                  <c:v>2934067.60675044</c:v>
                </c:pt>
                <c:pt idx="388">
                  <c:v>2934067.60675044</c:v>
                </c:pt>
                <c:pt idx="389">
                  <c:v>2934067.60675044</c:v>
                </c:pt>
                <c:pt idx="390">
                  <c:v>2934067.60675044</c:v>
                </c:pt>
                <c:pt idx="391">
                  <c:v>2934067.60675044</c:v>
                </c:pt>
                <c:pt idx="392">
                  <c:v>2934067.60675044</c:v>
                </c:pt>
                <c:pt idx="393">
                  <c:v>2934067.60675044</c:v>
                </c:pt>
                <c:pt idx="394">
                  <c:v>2934067.60675044</c:v>
                </c:pt>
                <c:pt idx="395">
                  <c:v>2934067.60675044</c:v>
                </c:pt>
                <c:pt idx="396">
                  <c:v>2934067.60675044</c:v>
                </c:pt>
                <c:pt idx="397">
                  <c:v>2934067.60675044</c:v>
                </c:pt>
                <c:pt idx="398">
                  <c:v>2934067.60675044</c:v>
                </c:pt>
                <c:pt idx="399">
                  <c:v>2934067.60675044</c:v>
                </c:pt>
                <c:pt idx="400">
                  <c:v>2934067.60675044</c:v>
                </c:pt>
                <c:pt idx="401">
                  <c:v>2934067.60675044</c:v>
                </c:pt>
                <c:pt idx="402">
                  <c:v>2934067.60675044</c:v>
                </c:pt>
                <c:pt idx="403">
                  <c:v>2934067.60675044</c:v>
                </c:pt>
                <c:pt idx="404">
                  <c:v>2934067.60675044</c:v>
                </c:pt>
                <c:pt idx="405">
                  <c:v>2934067.60675044</c:v>
                </c:pt>
                <c:pt idx="406">
                  <c:v>2934067.60675044</c:v>
                </c:pt>
                <c:pt idx="407">
                  <c:v>2934067.60675044</c:v>
                </c:pt>
                <c:pt idx="408">
                  <c:v>2934067.60675044</c:v>
                </c:pt>
                <c:pt idx="409">
                  <c:v>2934067.60675044</c:v>
                </c:pt>
                <c:pt idx="410">
                  <c:v>2934067.60675044</c:v>
                </c:pt>
                <c:pt idx="411">
                  <c:v>2934067.60675044</c:v>
                </c:pt>
                <c:pt idx="412">
                  <c:v>2934067.60675044</c:v>
                </c:pt>
                <c:pt idx="413">
                  <c:v>2934067.60675044</c:v>
                </c:pt>
                <c:pt idx="414">
                  <c:v>2934067.60675044</c:v>
                </c:pt>
                <c:pt idx="415">
                  <c:v>2934067.60675044</c:v>
                </c:pt>
                <c:pt idx="416">
                  <c:v>2934067.60675044</c:v>
                </c:pt>
                <c:pt idx="417">
                  <c:v>2934067.60675044</c:v>
                </c:pt>
                <c:pt idx="418">
                  <c:v>2934067.60675044</c:v>
                </c:pt>
                <c:pt idx="419">
                  <c:v>2934067.60675044</c:v>
                </c:pt>
                <c:pt idx="420">
                  <c:v>2934067.60675044</c:v>
                </c:pt>
                <c:pt idx="421">
                  <c:v>2934067.60675044</c:v>
                </c:pt>
                <c:pt idx="422">
                  <c:v>2934067.60675044</c:v>
                </c:pt>
                <c:pt idx="423">
                  <c:v>2934067.60675044</c:v>
                </c:pt>
                <c:pt idx="424">
                  <c:v>2934067.60675044</c:v>
                </c:pt>
                <c:pt idx="425">
                  <c:v>2934067.60675044</c:v>
                </c:pt>
                <c:pt idx="426">
                  <c:v>2934067.60675044</c:v>
                </c:pt>
                <c:pt idx="427">
                  <c:v>2934067.60675044</c:v>
                </c:pt>
                <c:pt idx="428">
                  <c:v>2934067.60675044</c:v>
                </c:pt>
                <c:pt idx="429">
                  <c:v>2934067.60675044</c:v>
                </c:pt>
                <c:pt idx="430">
                  <c:v>2934067.60675044</c:v>
                </c:pt>
                <c:pt idx="431">
                  <c:v>2934067.60675044</c:v>
                </c:pt>
                <c:pt idx="432">
                  <c:v>2934067.60675044</c:v>
                </c:pt>
                <c:pt idx="433">
                  <c:v>2934067.60675044</c:v>
                </c:pt>
                <c:pt idx="434">
                  <c:v>2934067.60675044</c:v>
                </c:pt>
                <c:pt idx="435">
                  <c:v>2934067.60675044</c:v>
                </c:pt>
                <c:pt idx="436">
                  <c:v>2934067.60675044</c:v>
                </c:pt>
                <c:pt idx="437">
                  <c:v>2934067.60675044</c:v>
                </c:pt>
                <c:pt idx="438">
                  <c:v>2934067.60675044</c:v>
                </c:pt>
                <c:pt idx="439">
                  <c:v>2934067.60675044</c:v>
                </c:pt>
                <c:pt idx="440">
                  <c:v>2934067.60675044</c:v>
                </c:pt>
                <c:pt idx="441">
                  <c:v>2934067.60675044</c:v>
                </c:pt>
                <c:pt idx="442">
                  <c:v>2934067.60675044</c:v>
                </c:pt>
                <c:pt idx="443">
                  <c:v>2934067.60675044</c:v>
                </c:pt>
                <c:pt idx="444">
                  <c:v>2934067.60675044</c:v>
                </c:pt>
                <c:pt idx="445">
                  <c:v>2934067.60675044</c:v>
                </c:pt>
                <c:pt idx="446">
                  <c:v>2934067.60675044</c:v>
                </c:pt>
                <c:pt idx="447">
                  <c:v>2934067.60675044</c:v>
                </c:pt>
                <c:pt idx="448">
                  <c:v>2934067.60675044</c:v>
                </c:pt>
                <c:pt idx="449">
                  <c:v>2934067.60675044</c:v>
                </c:pt>
                <c:pt idx="450">
                  <c:v>2934067.60675044</c:v>
                </c:pt>
                <c:pt idx="451">
                  <c:v>2934067.60675044</c:v>
                </c:pt>
                <c:pt idx="452">
                  <c:v>2934067.60675044</c:v>
                </c:pt>
                <c:pt idx="453">
                  <c:v>2934067.60675044</c:v>
                </c:pt>
                <c:pt idx="454">
                  <c:v>2934067.60675044</c:v>
                </c:pt>
                <c:pt idx="455">
                  <c:v>2934067.60675044</c:v>
                </c:pt>
                <c:pt idx="456">
                  <c:v>2934067.60675044</c:v>
                </c:pt>
                <c:pt idx="457">
                  <c:v>2934067.60675044</c:v>
                </c:pt>
                <c:pt idx="458">
                  <c:v>2934067.60675044</c:v>
                </c:pt>
                <c:pt idx="459">
                  <c:v>2934067.60675044</c:v>
                </c:pt>
                <c:pt idx="460">
                  <c:v>2934067.60675044</c:v>
                </c:pt>
                <c:pt idx="461">
                  <c:v>2934067.60675044</c:v>
                </c:pt>
                <c:pt idx="462">
                  <c:v>2934067.60675044</c:v>
                </c:pt>
                <c:pt idx="463">
                  <c:v>2934067.60675044</c:v>
                </c:pt>
                <c:pt idx="464">
                  <c:v>2934067.60675044</c:v>
                </c:pt>
                <c:pt idx="465">
                  <c:v>2934067.60675044</c:v>
                </c:pt>
                <c:pt idx="466">
                  <c:v>2934067.60675044</c:v>
                </c:pt>
                <c:pt idx="467">
                  <c:v>2934067.60675044</c:v>
                </c:pt>
                <c:pt idx="468">
                  <c:v>2934067.60675044</c:v>
                </c:pt>
                <c:pt idx="469">
                  <c:v>2934067.60675044</c:v>
                </c:pt>
                <c:pt idx="470">
                  <c:v>2934067.60675044</c:v>
                </c:pt>
                <c:pt idx="471">
                  <c:v>2934067.60675044</c:v>
                </c:pt>
                <c:pt idx="472">
                  <c:v>2934067.60675044</c:v>
                </c:pt>
                <c:pt idx="473">
                  <c:v>2934067.60675044</c:v>
                </c:pt>
                <c:pt idx="474">
                  <c:v>2934067.60675044</c:v>
                </c:pt>
                <c:pt idx="475">
                  <c:v>2934067.60675044</c:v>
                </c:pt>
                <c:pt idx="476">
                  <c:v>2934067.60675044</c:v>
                </c:pt>
                <c:pt idx="477">
                  <c:v>2934067.60675044</c:v>
                </c:pt>
                <c:pt idx="478">
                  <c:v>2934067.60675044</c:v>
                </c:pt>
                <c:pt idx="479">
                  <c:v>2934067.60675044</c:v>
                </c:pt>
                <c:pt idx="480">
                  <c:v>2934067.60675044</c:v>
                </c:pt>
                <c:pt idx="481">
                  <c:v>2934067.60675044</c:v>
                </c:pt>
                <c:pt idx="482">
                  <c:v>2934067.60675044</c:v>
                </c:pt>
                <c:pt idx="483">
                  <c:v>2934067.60675044</c:v>
                </c:pt>
                <c:pt idx="484">
                  <c:v>2934067.60675044</c:v>
                </c:pt>
                <c:pt idx="485">
                  <c:v>2934067.60675044</c:v>
                </c:pt>
                <c:pt idx="486">
                  <c:v>2934067.60675044</c:v>
                </c:pt>
                <c:pt idx="487">
                  <c:v>2934067.60675044</c:v>
                </c:pt>
                <c:pt idx="488">
                  <c:v>2934067.60675044</c:v>
                </c:pt>
                <c:pt idx="489">
                  <c:v>2934067.60675044</c:v>
                </c:pt>
                <c:pt idx="490">
                  <c:v>2934067.60675044</c:v>
                </c:pt>
                <c:pt idx="491">
                  <c:v>2934067.60675044</c:v>
                </c:pt>
                <c:pt idx="492">
                  <c:v>2934067.60675044</c:v>
                </c:pt>
                <c:pt idx="493">
                  <c:v>2934067.60675044</c:v>
                </c:pt>
                <c:pt idx="494">
                  <c:v>2934067.60675044</c:v>
                </c:pt>
                <c:pt idx="495">
                  <c:v>2934067.60675044</c:v>
                </c:pt>
                <c:pt idx="496">
                  <c:v>2934067.60675044</c:v>
                </c:pt>
                <c:pt idx="497">
                  <c:v>2934067.60675044</c:v>
                </c:pt>
                <c:pt idx="498">
                  <c:v>2934067.60675044</c:v>
                </c:pt>
                <c:pt idx="499">
                  <c:v>2934067.60675044</c:v>
                </c:pt>
                <c:pt idx="500">
                  <c:v>2934067.60675044</c:v>
                </c:pt>
                <c:pt idx="501">
                  <c:v>2934067.60675044</c:v>
                </c:pt>
                <c:pt idx="502">
                  <c:v>2934067.60675044</c:v>
                </c:pt>
                <c:pt idx="503">
                  <c:v>2934067.60675044</c:v>
                </c:pt>
                <c:pt idx="504">
                  <c:v>2934067.60675044</c:v>
                </c:pt>
                <c:pt idx="505">
                  <c:v>2934067.60675044</c:v>
                </c:pt>
                <c:pt idx="506">
                  <c:v>2934067.60675044</c:v>
                </c:pt>
                <c:pt idx="507">
                  <c:v>2934067.60675044</c:v>
                </c:pt>
                <c:pt idx="508">
                  <c:v>2934067.60675044</c:v>
                </c:pt>
                <c:pt idx="509">
                  <c:v>2934067.60675044</c:v>
                </c:pt>
                <c:pt idx="510">
                  <c:v>2934067.60675044</c:v>
                </c:pt>
                <c:pt idx="511">
                  <c:v>2934067.60675044</c:v>
                </c:pt>
                <c:pt idx="512">
                  <c:v>2934067.60675044</c:v>
                </c:pt>
                <c:pt idx="513">
                  <c:v>2934067.60675044</c:v>
                </c:pt>
                <c:pt idx="514">
                  <c:v>2934067.60675044</c:v>
                </c:pt>
                <c:pt idx="515">
                  <c:v>2934067.60675044</c:v>
                </c:pt>
                <c:pt idx="516">
                  <c:v>2934067.60675044</c:v>
                </c:pt>
                <c:pt idx="517">
                  <c:v>2934067.60675044</c:v>
                </c:pt>
                <c:pt idx="518">
                  <c:v>2934067.60675044</c:v>
                </c:pt>
                <c:pt idx="519">
                  <c:v>2934067.60675044</c:v>
                </c:pt>
                <c:pt idx="520">
                  <c:v>2934067.60675044</c:v>
                </c:pt>
                <c:pt idx="521">
                  <c:v>2934067.60675044</c:v>
                </c:pt>
                <c:pt idx="522">
                  <c:v>2934067.60675044</c:v>
                </c:pt>
                <c:pt idx="523">
                  <c:v>2934067.60675044</c:v>
                </c:pt>
                <c:pt idx="524">
                  <c:v>2934067.60675044</c:v>
                </c:pt>
                <c:pt idx="525">
                  <c:v>2934067.60675044</c:v>
                </c:pt>
                <c:pt idx="526">
                  <c:v>2934067.60675044</c:v>
                </c:pt>
                <c:pt idx="527">
                  <c:v>2934067.60675044</c:v>
                </c:pt>
                <c:pt idx="528">
                  <c:v>2934067.60675044</c:v>
                </c:pt>
                <c:pt idx="529">
                  <c:v>2934067.60675044</c:v>
                </c:pt>
                <c:pt idx="530">
                  <c:v>2934067.60675044</c:v>
                </c:pt>
                <c:pt idx="531">
                  <c:v>2934067.60675044</c:v>
                </c:pt>
                <c:pt idx="532">
                  <c:v>2934067.60675044</c:v>
                </c:pt>
                <c:pt idx="533">
                  <c:v>2934067.60675044</c:v>
                </c:pt>
                <c:pt idx="534">
                  <c:v>2934067.60675044</c:v>
                </c:pt>
                <c:pt idx="535">
                  <c:v>2934067.60675044</c:v>
                </c:pt>
                <c:pt idx="536">
                  <c:v>2934067.60675044</c:v>
                </c:pt>
                <c:pt idx="537">
                  <c:v>2934067.60675044</c:v>
                </c:pt>
                <c:pt idx="538">
                  <c:v>2934067.60675044</c:v>
                </c:pt>
                <c:pt idx="539">
                  <c:v>2934067.60675044</c:v>
                </c:pt>
                <c:pt idx="540">
                  <c:v>2934067.60675044</c:v>
                </c:pt>
                <c:pt idx="541">
                  <c:v>2934067.60675044</c:v>
                </c:pt>
                <c:pt idx="542">
                  <c:v>2934067.60675044</c:v>
                </c:pt>
                <c:pt idx="543">
                  <c:v>2934067.60675044</c:v>
                </c:pt>
                <c:pt idx="544">
                  <c:v>2934067.60675044</c:v>
                </c:pt>
                <c:pt idx="545">
                  <c:v>2934067.60675044</c:v>
                </c:pt>
                <c:pt idx="546">
                  <c:v>2934067.60675044</c:v>
                </c:pt>
                <c:pt idx="547">
                  <c:v>2934067.60675044</c:v>
                </c:pt>
                <c:pt idx="548">
                  <c:v>2934067.60675044</c:v>
                </c:pt>
                <c:pt idx="549">
                  <c:v>2934067.60675044</c:v>
                </c:pt>
                <c:pt idx="550">
                  <c:v>2934067.60675044</c:v>
                </c:pt>
                <c:pt idx="551">
                  <c:v>2934067.60675044</c:v>
                </c:pt>
                <c:pt idx="552">
                  <c:v>2934067.60675044</c:v>
                </c:pt>
                <c:pt idx="553">
                  <c:v>2934067.60675044</c:v>
                </c:pt>
                <c:pt idx="554">
                  <c:v>2934067.60675044</c:v>
                </c:pt>
                <c:pt idx="555">
                  <c:v>2934067.60675044</c:v>
                </c:pt>
                <c:pt idx="556">
                  <c:v>2934067.60675044</c:v>
                </c:pt>
                <c:pt idx="557">
                  <c:v>2934067.60675044</c:v>
                </c:pt>
                <c:pt idx="558">
                  <c:v>2934067.60675044</c:v>
                </c:pt>
                <c:pt idx="559">
                  <c:v>2934067.60675044</c:v>
                </c:pt>
                <c:pt idx="560">
                  <c:v>2934067.60675044</c:v>
                </c:pt>
                <c:pt idx="561">
                  <c:v>2934067.60675044</c:v>
                </c:pt>
                <c:pt idx="562">
                  <c:v>2934067.60675044</c:v>
                </c:pt>
                <c:pt idx="563">
                  <c:v>2934067.60675044</c:v>
                </c:pt>
                <c:pt idx="564">
                  <c:v>2934067.60675044</c:v>
                </c:pt>
                <c:pt idx="565">
                  <c:v>2934067.60675044</c:v>
                </c:pt>
                <c:pt idx="566">
                  <c:v>2934067.60675044</c:v>
                </c:pt>
                <c:pt idx="567">
                  <c:v>2934067.60675044</c:v>
                </c:pt>
                <c:pt idx="568">
                  <c:v>2934067.60675044</c:v>
                </c:pt>
                <c:pt idx="569">
                  <c:v>2934067.60675044</c:v>
                </c:pt>
                <c:pt idx="570">
                  <c:v>2934067.60675044</c:v>
                </c:pt>
                <c:pt idx="571">
                  <c:v>2934067.60675044</c:v>
                </c:pt>
                <c:pt idx="572">
                  <c:v>2934067.60675044</c:v>
                </c:pt>
                <c:pt idx="573">
                  <c:v>2934067.60675044</c:v>
                </c:pt>
                <c:pt idx="574">
                  <c:v>2934067.60675044</c:v>
                </c:pt>
                <c:pt idx="575">
                  <c:v>2934067.60675044</c:v>
                </c:pt>
                <c:pt idx="576">
                  <c:v>2934067.60675044</c:v>
                </c:pt>
                <c:pt idx="577">
                  <c:v>2934067.60675044</c:v>
                </c:pt>
                <c:pt idx="578">
                  <c:v>2934067.60675044</c:v>
                </c:pt>
                <c:pt idx="579">
                  <c:v>2934067.60675044</c:v>
                </c:pt>
                <c:pt idx="580">
                  <c:v>2934067.60675044</c:v>
                </c:pt>
                <c:pt idx="581">
                  <c:v>2934067.60675044</c:v>
                </c:pt>
                <c:pt idx="582">
                  <c:v>2934067.60675044</c:v>
                </c:pt>
                <c:pt idx="583">
                  <c:v>2934067.60675044</c:v>
                </c:pt>
                <c:pt idx="584">
                  <c:v>2934067.60675044</c:v>
                </c:pt>
                <c:pt idx="585">
                  <c:v>2934067.60675044</c:v>
                </c:pt>
                <c:pt idx="586">
                  <c:v>2934067.60675044</c:v>
                </c:pt>
                <c:pt idx="587">
                  <c:v>2934067.60675044</c:v>
                </c:pt>
                <c:pt idx="588">
                  <c:v>2934067.60675044</c:v>
                </c:pt>
                <c:pt idx="589">
                  <c:v>2934067.60675044</c:v>
                </c:pt>
                <c:pt idx="590">
                  <c:v>2934067.60675044</c:v>
                </c:pt>
                <c:pt idx="591">
                  <c:v>2934067.60675044</c:v>
                </c:pt>
                <c:pt idx="592">
                  <c:v>2934067.60675044</c:v>
                </c:pt>
                <c:pt idx="593">
                  <c:v>2934067.60675044</c:v>
                </c:pt>
                <c:pt idx="594">
                  <c:v>2934067.60675044</c:v>
                </c:pt>
                <c:pt idx="595">
                  <c:v>2934067.60675044</c:v>
                </c:pt>
                <c:pt idx="596">
                  <c:v>2934067.60675044</c:v>
                </c:pt>
                <c:pt idx="597">
                  <c:v>2934067.60675044</c:v>
                </c:pt>
                <c:pt idx="598">
                  <c:v>2934067.60675044</c:v>
                </c:pt>
                <c:pt idx="599">
                  <c:v>2934067.60675044</c:v>
                </c:pt>
                <c:pt idx="600">
                  <c:v>2934067.60675044</c:v>
                </c:pt>
                <c:pt idx="601">
                  <c:v>2934067.60675044</c:v>
                </c:pt>
                <c:pt idx="602">
                  <c:v>2934067.60675044</c:v>
                </c:pt>
                <c:pt idx="603">
                  <c:v>2934067.60675044</c:v>
                </c:pt>
                <c:pt idx="604">
                  <c:v>2934067.60675044</c:v>
                </c:pt>
                <c:pt idx="605">
                  <c:v>2934067.60675044</c:v>
                </c:pt>
                <c:pt idx="606">
                  <c:v>2934067.60675044</c:v>
                </c:pt>
                <c:pt idx="607">
                  <c:v>2934067.60675044</c:v>
                </c:pt>
                <c:pt idx="608">
                  <c:v>2934067.60675044</c:v>
                </c:pt>
                <c:pt idx="609">
                  <c:v>2934067.60675044</c:v>
                </c:pt>
                <c:pt idx="610">
                  <c:v>2934067.60675044</c:v>
                </c:pt>
                <c:pt idx="611">
                  <c:v>2934067.60675044</c:v>
                </c:pt>
                <c:pt idx="612">
                  <c:v>2934067.60675044</c:v>
                </c:pt>
                <c:pt idx="613">
                  <c:v>2934067.60675044</c:v>
                </c:pt>
                <c:pt idx="614">
                  <c:v>2934067.60675044</c:v>
                </c:pt>
                <c:pt idx="615">
                  <c:v>2934067.60675044</c:v>
                </c:pt>
                <c:pt idx="616">
                  <c:v>2934067.60675044</c:v>
                </c:pt>
                <c:pt idx="617">
                  <c:v>2934067.60675044</c:v>
                </c:pt>
                <c:pt idx="618">
                  <c:v>2934067.60675044</c:v>
                </c:pt>
                <c:pt idx="619">
                  <c:v>2934067.60675044</c:v>
                </c:pt>
                <c:pt idx="620">
                  <c:v>2934067.60675044</c:v>
                </c:pt>
                <c:pt idx="621">
                  <c:v>2934067.60675044</c:v>
                </c:pt>
                <c:pt idx="622">
                  <c:v>2934067.60675044</c:v>
                </c:pt>
                <c:pt idx="623">
                  <c:v>2934067.60675044</c:v>
                </c:pt>
                <c:pt idx="624">
                  <c:v>2934067.60675044</c:v>
                </c:pt>
                <c:pt idx="625">
                  <c:v>2934067.60675044</c:v>
                </c:pt>
                <c:pt idx="626">
                  <c:v>2934067.60675044</c:v>
                </c:pt>
                <c:pt idx="627">
                  <c:v>2934067.60675044</c:v>
                </c:pt>
                <c:pt idx="628">
                  <c:v>2934067.60675044</c:v>
                </c:pt>
                <c:pt idx="629">
                  <c:v>2934067.60675044</c:v>
                </c:pt>
                <c:pt idx="630">
                  <c:v>2934067.60675044</c:v>
                </c:pt>
                <c:pt idx="631">
                  <c:v>2934067.60675044</c:v>
                </c:pt>
                <c:pt idx="632">
                  <c:v>2934067.60675044</c:v>
                </c:pt>
                <c:pt idx="633">
                  <c:v>2934067.60675044</c:v>
                </c:pt>
                <c:pt idx="634">
                  <c:v>2934067.60675044</c:v>
                </c:pt>
                <c:pt idx="635">
                  <c:v>2934067.60675044</c:v>
                </c:pt>
                <c:pt idx="636">
                  <c:v>2934067.60675044</c:v>
                </c:pt>
                <c:pt idx="637">
                  <c:v>2934067.60675044</c:v>
                </c:pt>
                <c:pt idx="638">
                  <c:v>2934067.60675044</c:v>
                </c:pt>
                <c:pt idx="639">
                  <c:v>2934067.60675044</c:v>
                </c:pt>
                <c:pt idx="640">
                  <c:v>2934067.60675044</c:v>
                </c:pt>
                <c:pt idx="641">
                  <c:v>2934067.60675044</c:v>
                </c:pt>
                <c:pt idx="642">
                  <c:v>2934067.60675044</c:v>
                </c:pt>
                <c:pt idx="643">
                  <c:v>2934067.60675044</c:v>
                </c:pt>
                <c:pt idx="644">
                  <c:v>2934067.60675044</c:v>
                </c:pt>
                <c:pt idx="645">
                  <c:v>2934067.60675044</c:v>
                </c:pt>
                <c:pt idx="646">
                  <c:v>2934067.60675044</c:v>
                </c:pt>
                <c:pt idx="647">
                  <c:v>2934067.60675044</c:v>
                </c:pt>
                <c:pt idx="648">
                  <c:v>2934067.60675044</c:v>
                </c:pt>
                <c:pt idx="649">
                  <c:v>2934067.60675044</c:v>
                </c:pt>
                <c:pt idx="650">
                  <c:v>2934067.60675044</c:v>
                </c:pt>
                <c:pt idx="651">
                  <c:v>2934067.60675044</c:v>
                </c:pt>
                <c:pt idx="652">
                  <c:v>2934067.60675044</c:v>
                </c:pt>
                <c:pt idx="653">
                  <c:v>2934067.60675044</c:v>
                </c:pt>
                <c:pt idx="654">
                  <c:v>2934067.60675044</c:v>
                </c:pt>
                <c:pt idx="655">
                  <c:v>2934067.60675044</c:v>
                </c:pt>
                <c:pt idx="656">
                  <c:v>2934067.60675044</c:v>
                </c:pt>
                <c:pt idx="657">
                  <c:v>2934067.60675044</c:v>
                </c:pt>
                <c:pt idx="658">
                  <c:v>2934067.60675044</c:v>
                </c:pt>
                <c:pt idx="659">
                  <c:v>2934067.60675044</c:v>
                </c:pt>
                <c:pt idx="660">
                  <c:v>2934067.60675044</c:v>
                </c:pt>
                <c:pt idx="661">
                  <c:v>2934067.60675044</c:v>
                </c:pt>
                <c:pt idx="662">
                  <c:v>2934067.60675044</c:v>
                </c:pt>
                <c:pt idx="663">
                  <c:v>2934067.60675044</c:v>
                </c:pt>
                <c:pt idx="664">
                  <c:v>2934067.60675044</c:v>
                </c:pt>
                <c:pt idx="665">
                  <c:v>2934067.60675044</c:v>
                </c:pt>
                <c:pt idx="666">
                  <c:v>2934067.60675044</c:v>
                </c:pt>
                <c:pt idx="667">
                  <c:v>2934067.60675044</c:v>
                </c:pt>
                <c:pt idx="668">
                  <c:v>2934067.60675044</c:v>
                </c:pt>
                <c:pt idx="669">
                  <c:v>2934067.60675044</c:v>
                </c:pt>
                <c:pt idx="670">
                  <c:v>2934067.60675044</c:v>
                </c:pt>
                <c:pt idx="671">
                  <c:v>2934067.60675044</c:v>
                </c:pt>
                <c:pt idx="672">
                  <c:v>2934067.60675044</c:v>
                </c:pt>
                <c:pt idx="673">
                  <c:v>2934067.60675044</c:v>
                </c:pt>
                <c:pt idx="674">
                  <c:v>2934067.60675044</c:v>
                </c:pt>
                <c:pt idx="675">
                  <c:v>2934067.60675044</c:v>
                </c:pt>
                <c:pt idx="676">
                  <c:v>2934067.60675044</c:v>
                </c:pt>
                <c:pt idx="677">
                  <c:v>2934067.60675044</c:v>
                </c:pt>
                <c:pt idx="678">
                  <c:v>2934067.60675044</c:v>
                </c:pt>
                <c:pt idx="679">
                  <c:v>2934067.60675044</c:v>
                </c:pt>
                <c:pt idx="680">
                  <c:v>2934067.60675044</c:v>
                </c:pt>
                <c:pt idx="681">
                  <c:v>2934067.60675044</c:v>
                </c:pt>
                <c:pt idx="682">
                  <c:v>2934067.60675044</c:v>
                </c:pt>
                <c:pt idx="683">
                  <c:v>2934067.60675044</c:v>
                </c:pt>
                <c:pt idx="684">
                  <c:v>2934067.60675044</c:v>
                </c:pt>
                <c:pt idx="685">
                  <c:v>2934067.60675044</c:v>
                </c:pt>
                <c:pt idx="686">
                  <c:v>2934067.60675044</c:v>
                </c:pt>
                <c:pt idx="687">
                  <c:v>2934067.60675044</c:v>
                </c:pt>
                <c:pt idx="688">
                  <c:v>2934067.60675044</c:v>
                </c:pt>
                <c:pt idx="689">
                  <c:v>2934067.60675044</c:v>
                </c:pt>
                <c:pt idx="690">
                  <c:v>2934067.60675044</c:v>
                </c:pt>
                <c:pt idx="691">
                  <c:v>2934067.60675044</c:v>
                </c:pt>
                <c:pt idx="692">
                  <c:v>2934067.60675044</c:v>
                </c:pt>
                <c:pt idx="693">
                  <c:v>2934067.60675044</c:v>
                </c:pt>
                <c:pt idx="694">
                  <c:v>2934067.60675044</c:v>
                </c:pt>
                <c:pt idx="695">
                  <c:v>2934067.60675044</c:v>
                </c:pt>
                <c:pt idx="696">
                  <c:v>2934067.60675044</c:v>
                </c:pt>
                <c:pt idx="697">
                  <c:v>2934067.60675044</c:v>
                </c:pt>
                <c:pt idx="698">
                  <c:v>2934067.60675044</c:v>
                </c:pt>
                <c:pt idx="699">
                  <c:v>2934067.60675044</c:v>
                </c:pt>
                <c:pt idx="700">
                  <c:v>2934067.60675044</c:v>
                </c:pt>
                <c:pt idx="701">
                  <c:v>2934067.60675044</c:v>
                </c:pt>
                <c:pt idx="702">
                  <c:v>2934067.60675044</c:v>
                </c:pt>
                <c:pt idx="703">
                  <c:v>2934067.60675044</c:v>
                </c:pt>
                <c:pt idx="704">
                  <c:v>2934067.60675044</c:v>
                </c:pt>
                <c:pt idx="705">
                  <c:v>2934067.60675044</c:v>
                </c:pt>
                <c:pt idx="706">
                  <c:v>2934067.60675044</c:v>
                </c:pt>
                <c:pt idx="707">
                  <c:v>2934067.60675044</c:v>
                </c:pt>
                <c:pt idx="708">
                  <c:v>2934067.60675044</c:v>
                </c:pt>
                <c:pt idx="709">
                  <c:v>2934067.60675044</c:v>
                </c:pt>
                <c:pt idx="710">
                  <c:v>2934067.60675044</c:v>
                </c:pt>
                <c:pt idx="711">
                  <c:v>2934067.60675044</c:v>
                </c:pt>
                <c:pt idx="712">
                  <c:v>2934067.60675044</c:v>
                </c:pt>
                <c:pt idx="713">
                  <c:v>2934067.60675044</c:v>
                </c:pt>
                <c:pt idx="714">
                  <c:v>2934067.60675044</c:v>
                </c:pt>
                <c:pt idx="715">
                  <c:v>2934067.60675044</c:v>
                </c:pt>
                <c:pt idx="716">
                  <c:v>2934067.60675044</c:v>
                </c:pt>
                <c:pt idx="717">
                  <c:v>2934067.60675044</c:v>
                </c:pt>
                <c:pt idx="718">
                  <c:v>2934067.60675044</c:v>
                </c:pt>
                <c:pt idx="719">
                  <c:v>2934067.60675044</c:v>
                </c:pt>
                <c:pt idx="720">
                  <c:v>2934067.60675044</c:v>
                </c:pt>
                <c:pt idx="721">
                  <c:v>2934067.60675044</c:v>
                </c:pt>
                <c:pt idx="722">
                  <c:v>2934067.60675044</c:v>
                </c:pt>
                <c:pt idx="723">
                  <c:v>2934067.60675044</c:v>
                </c:pt>
                <c:pt idx="724">
                  <c:v>2934067.60675044</c:v>
                </c:pt>
                <c:pt idx="725">
                  <c:v>2934067.60675044</c:v>
                </c:pt>
                <c:pt idx="726">
                  <c:v>2934067.60675044</c:v>
                </c:pt>
                <c:pt idx="727">
                  <c:v>2934067.60675044</c:v>
                </c:pt>
                <c:pt idx="728">
                  <c:v>2934067.60675044</c:v>
                </c:pt>
                <c:pt idx="729">
                  <c:v>2934067.60675044</c:v>
                </c:pt>
                <c:pt idx="730">
                  <c:v>2934067.60675044</c:v>
                </c:pt>
                <c:pt idx="731">
                  <c:v>2934067.60675044</c:v>
                </c:pt>
                <c:pt idx="732">
                  <c:v>2934067.60675044</c:v>
                </c:pt>
                <c:pt idx="733">
                  <c:v>2934067.60675044</c:v>
                </c:pt>
                <c:pt idx="734">
                  <c:v>2934067.60675044</c:v>
                </c:pt>
                <c:pt idx="735">
                  <c:v>2934067.60675044</c:v>
                </c:pt>
                <c:pt idx="736">
                  <c:v>2934067.60675044</c:v>
                </c:pt>
                <c:pt idx="737">
                  <c:v>2934067.60675044</c:v>
                </c:pt>
                <c:pt idx="738">
                  <c:v>2934067.60675044</c:v>
                </c:pt>
                <c:pt idx="739">
                  <c:v>2934067.60675044</c:v>
                </c:pt>
                <c:pt idx="740">
                  <c:v>2934067.60675044</c:v>
                </c:pt>
                <c:pt idx="741">
                  <c:v>2934067.60675044</c:v>
                </c:pt>
                <c:pt idx="742">
                  <c:v>2934067.60675044</c:v>
                </c:pt>
                <c:pt idx="743">
                  <c:v>2934067.60675044</c:v>
                </c:pt>
                <c:pt idx="744">
                  <c:v>2934067.60675044</c:v>
                </c:pt>
                <c:pt idx="745">
                  <c:v>2934067.60675044</c:v>
                </c:pt>
                <c:pt idx="746">
                  <c:v>2934067.60675044</c:v>
                </c:pt>
                <c:pt idx="747">
                  <c:v>2934067.60675044</c:v>
                </c:pt>
                <c:pt idx="748">
                  <c:v>2934067.60675044</c:v>
                </c:pt>
                <c:pt idx="749">
                  <c:v>2934067.60675044</c:v>
                </c:pt>
                <c:pt idx="750">
                  <c:v>2934067.60675044</c:v>
                </c:pt>
                <c:pt idx="751">
                  <c:v>2934067.60675044</c:v>
                </c:pt>
                <c:pt idx="752">
                  <c:v>2934067.60675044</c:v>
                </c:pt>
                <c:pt idx="753">
                  <c:v>2934067.60675044</c:v>
                </c:pt>
                <c:pt idx="754">
                  <c:v>2934067.60675044</c:v>
                </c:pt>
                <c:pt idx="755">
                  <c:v>2934067.60675044</c:v>
                </c:pt>
                <c:pt idx="756">
                  <c:v>2934067.60675044</c:v>
                </c:pt>
                <c:pt idx="757">
                  <c:v>2934067.60675044</c:v>
                </c:pt>
                <c:pt idx="758">
                  <c:v>2934067.60675044</c:v>
                </c:pt>
                <c:pt idx="759">
                  <c:v>2934067.60675044</c:v>
                </c:pt>
                <c:pt idx="760">
                  <c:v>2934067.60675044</c:v>
                </c:pt>
                <c:pt idx="761">
                  <c:v>2934067.60675044</c:v>
                </c:pt>
                <c:pt idx="762">
                  <c:v>2934067.60675044</c:v>
                </c:pt>
                <c:pt idx="763">
                  <c:v>2934067.60675044</c:v>
                </c:pt>
                <c:pt idx="764">
                  <c:v>2934067.60675044</c:v>
                </c:pt>
                <c:pt idx="765">
                  <c:v>2934067.60675044</c:v>
                </c:pt>
                <c:pt idx="766">
                  <c:v>2934067.60675044</c:v>
                </c:pt>
                <c:pt idx="767">
                  <c:v>2934067.60675044</c:v>
                </c:pt>
                <c:pt idx="768">
                  <c:v>2934067.60675044</c:v>
                </c:pt>
                <c:pt idx="769">
                  <c:v>2934067.60675044</c:v>
                </c:pt>
                <c:pt idx="770">
                  <c:v>2934067.60675044</c:v>
                </c:pt>
                <c:pt idx="771">
                  <c:v>2934067.60675044</c:v>
                </c:pt>
                <c:pt idx="772">
                  <c:v>2934067.60675044</c:v>
                </c:pt>
                <c:pt idx="773">
                  <c:v>2934067.60675044</c:v>
                </c:pt>
                <c:pt idx="774">
                  <c:v>2934067.60675044</c:v>
                </c:pt>
                <c:pt idx="775">
                  <c:v>2934067.60675044</c:v>
                </c:pt>
                <c:pt idx="776">
                  <c:v>2934067.60675044</c:v>
                </c:pt>
                <c:pt idx="777">
                  <c:v>2934067.60675044</c:v>
                </c:pt>
                <c:pt idx="778">
                  <c:v>2934067.60675044</c:v>
                </c:pt>
                <c:pt idx="779">
                  <c:v>2934067.60675044</c:v>
                </c:pt>
                <c:pt idx="780">
                  <c:v>2934067.60675044</c:v>
                </c:pt>
                <c:pt idx="781">
                  <c:v>2934067.60675044</c:v>
                </c:pt>
                <c:pt idx="782">
                  <c:v>2934067.60675044</c:v>
                </c:pt>
                <c:pt idx="783">
                  <c:v>2934067.60675044</c:v>
                </c:pt>
                <c:pt idx="784">
                  <c:v>2934067.60675044</c:v>
                </c:pt>
                <c:pt idx="785">
                  <c:v>2934067.60675044</c:v>
                </c:pt>
                <c:pt idx="786">
                  <c:v>2934067.60675044</c:v>
                </c:pt>
                <c:pt idx="787">
                  <c:v>2934067.60675044</c:v>
                </c:pt>
                <c:pt idx="788">
                  <c:v>2934067.60675044</c:v>
                </c:pt>
                <c:pt idx="789">
                  <c:v>2934067.60675044</c:v>
                </c:pt>
                <c:pt idx="790">
                  <c:v>2934067.60675044</c:v>
                </c:pt>
                <c:pt idx="791">
                  <c:v>2934067.60675044</c:v>
                </c:pt>
                <c:pt idx="792">
                  <c:v>2934067.60675044</c:v>
                </c:pt>
                <c:pt idx="793">
                  <c:v>2934067.60675044</c:v>
                </c:pt>
                <c:pt idx="794">
                  <c:v>2934067.60675044</c:v>
                </c:pt>
                <c:pt idx="795">
                  <c:v>2934067.60675044</c:v>
                </c:pt>
                <c:pt idx="796">
                  <c:v>2934067.60675044</c:v>
                </c:pt>
                <c:pt idx="797">
                  <c:v>2934067.60675044</c:v>
                </c:pt>
                <c:pt idx="798">
                  <c:v>2934067.60675044</c:v>
                </c:pt>
                <c:pt idx="799">
                  <c:v>2934067.60675044</c:v>
                </c:pt>
                <c:pt idx="800">
                  <c:v>2934067.60675044</c:v>
                </c:pt>
                <c:pt idx="801">
                  <c:v>2934067.60675044</c:v>
                </c:pt>
                <c:pt idx="802">
                  <c:v>2934067.60675044</c:v>
                </c:pt>
                <c:pt idx="803">
                  <c:v>2934067.60675044</c:v>
                </c:pt>
                <c:pt idx="804">
                  <c:v>2934067.60675044</c:v>
                </c:pt>
                <c:pt idx="805">
                  <c:v>2934067.60675044</c:v>
                </c:pt>
                <c:pt idx="806">
                  <c:v>2934067.60675044</c:v>
                </c:pt>
                <c:pt idx="807">
                  <c:v>2934067.60675044</c:v>
                </c:pt>
                <c:pt idx="808">
                  <c:v>2934067.60675044</c:v>
                </c:pt>
                <c:pt idx="809">
                  <c:v>2934067.60675044</c:v>
                </c:pt>
                <c:pt idx="810">
                  <c:v>2934067.60675044</c:v>
                </c:pt>
                <c:pt idx="811">
                  <c:v>2934067.60675044</c:v>
                </c:pt>
                <c:pt idx="812">
                  <c:v>2934067.60675044</c:v>
                </c:pt>
                <c:pt idx="813">
                  <c:v>2934067.60675044</c:v>
                </c:pt>
                <c:pt idx="814">
                  <c:v>2934067.60675044</c:v>
                </c:pt>
                <c:pt idx="815">
                  <c:v>2934067.60675044</c:v>
                </c:pt>
                <c:pt idx="816">
                  <c:v>2934067.60675044</c:v>
                </c:pt>
                <c:pt idx="817">
                  <c:v>2934067.60675044</c:v>
                </c:pt>
                <c:pt idx="818">
                  <c:v>2934067.60675044</c:v>
                </c:pt>
                <c:pt idx="819">
                  <c:v>2934067.60675044</c:v>
                </c:pt>
                <c:pt idx="820">
                  <c:v>2934067.60675044</c:v>
                </c:pt>
                <c:pt idx="821">
                  <c:v>2934067.60675044</c:v>
                </c:pt>
                <c:pt idx="822">
                  <c:v>2934067.60675044</c:v>
                </c:pt>
                <c:pt idx="823">
                  <c:v>2934067.60675044</c:v>
                </c:pt>
                <c:pt idx="824">
                  <c:v>2934067.60675044</c:v>
                </c:pt>
                <c:pt idx="825">
                  <c:v>2934067.60675044</c:v>
                </c:pt>
                <c:pt idx="826">
                  <c:v>2934067.60675044</c:v>
                </c:pt>
                <c:pt idx="827">
                  <c:v>2934067.60675044</c:v>
                </c:pt>
                <c:pt idx="828">
                  <c:v>2934067.60675044</c:v>
                </c:pt>
                <c:pt idx="829">
                  <c:v>2934067.60675044</c:v>
                </c:pt>
                <c:pt idx="830">
                  <c:v>2934067.60675044</c:v>
                </c:pt>
                <c:pt idx="831">
                  <c:v>2934067.60675044</c:v>
                </c:pt>
                <c:pt idx="832">
                  <c:v>2934067.60675044</c:v>
                </c:pt>
                <c:pt idx="833">
                  <c:v>2934067.60675044</c:v>
                </c:pt>
                <c:pt idx="834">
                  <c:v>2934067.60675044</c:v>
                </c:pt>
                <c:pt idx="835">
                  <c:v>2934067.60675044</c:v>
                </c:pt>
                <c:pt idx="836">
                  <c:v>2934067.60675044</c:v>
                </c:pt>
                <c:pt idx="837">
                  <c:v>2934067.60675044</c:v>
                </c:pt>
                <c:pt idx="838">
                  <c:v>2934067.60675044</c:v>
                </c:pt>
                <c:pt idx="839">
                  <c:v>2934067.60675044</c:v>
                </c:pt>
                <c:pt idx="840">
                  <c:v>2934067.60675044</c:v>
                </c:pt>
                <c:pt idx="841">
                  <c:v>2934067.60675044</c:v>
                </c:pt>
                <c:pt idx="842">
                  <c:v>2934067.60675044</c:v>
                </c:pt>
                <c:pt idx="843">
                  <c:v>2934067.60675044</c:v>
                </c:pt>
                <c:pt idx="844">
                  <c:v>2934067.60675044</c:v>
                </c:pt>
                <c:pt idx="845">
                  <c:v>2934067.60675044</c:v>
                </c:pt>
                <c:pt idx="846">
                  <c:v>2934067.60675044</c:v>
                </c:pt>
                <c:pt idx="847">
                  <c:v>2934067.60675044</c:v>
                </c:pt>
                <c:pt idx="848">
                  <c:v>2934067.60675044</c:v>
                </c:pt>
                <c:pt idx="849">
                  <c:v>2934067.60675044</c:v>
                </c:pt>
                <c:pt idx="850">
                  <c:v>2934067.60675044</c:v>
                </c:pt>
                <c:pt idx="851">
                  <c:v>2934067.60675044</c:v>
                </c:pt>
                <c:pt idx="852">
                  <c:v>2934067.60675044</c:v>
                </c:pt>
                <c:pt idx="853">
                  <c:v>2934067.60675044</c:v>
                </c:pt>
                <c:pt idx="854">
                  <c:v>2934067.60675044</c:v>
                </c:pt>
                <c:pt idx="855">
                  <c:v>2934067.60675044</c:v>
                </c:pt>
                <c:pt idx="856">
                  <c:v>2934067.60675044</c:v>
                </c:pt>
                <c:pt idx="857">
                  <c:v>2934067.60675044</c:v>
                </c:pt>
                <c:pt idx="858">
                  <c:v>2934067.60675044</c:v>
                </c:pt>
                <c:pt idx="859">
                  <c:v>2934067.60675044</c:v>
                </c:pt>
                <c:pt idx="860">
                  <c:v>2934067.60675044</c:v>
                </c:pt>
                <c:pt idx="861">
                  <c:v>2934067.60675044</c:v>
                </c:pt>
                <c:pt idx="862">
                  <c:v>2934067.60675044</c:v>
                </c:pt>
                <c:pt idx="863">
                  <c:v>2934067.60675044</c:v>
                </c:pt>
                <c:pt idx="864">
                  <c:v>2934067.60675044</c:v>
                </c:pt>
                <c:pt idx="865">
                  <c:v>2934067.60675044</c:v>
                </c:pt>
                <c:pt idx="866">
                  <c:v>2934067.60675044</c:v>
                </c:pt>
                <c:pt idx="867">
                  <c:v>2934067.60675044</c:v>
                </c:pt>
                <c:pt idx="868">
                  <c:v>2934067.60675044</c:v>
                </c:pt>
                <c:pt idx="869">
                  <c:v>2934067.60675044</c:v>
                </c:pt>
                <c:pt idx="870">
                  <c:v>2934067.60675044</c:v>
                </c:pt>
                <c:pt idx="871">
                  <c:v>2934067.60675044</c:v>
                </c:pt>
                <c:pt idx="872">
                  <c:v>2934067.60675044</c:v>
                </c:pt>
                <c:pt idx="873">
                  <c:v>2934067.60675044</c:v>
                </c:pt>
                <c:pt idx="874">
                  <c:v>2934067.60675044</c:v>
                </c:pt>
                <c:pt idx="875">
                  <c:v>2934067.60675044</c:v>
                </c:pt>
                <c:pt idx="876">
                  <c:v>2934067.60675044</c:v>
                </c:pt>
                <c:pt idx="877">
                  <c:v>2934067.60675044</c:v>
                </c:pt>
                <c:pt idx="878">
                  <c:v>2934067.60675044</c:v>
                </c:pt>
                <c:pt idx="879">
                  <c:v>2934067.60675044</c:v>
                </c:pt>
                <c:pt idx="880">
                  <c:v>2934067.60675044</c:v>
                </c:pt>
                <c:pt idx="881">
                  <c:v>2934067.60675044</c:v>
                </c:pt>
                <c:pt idx="882">
                  <c:v>2934067.60675044</c:v>
                </c:pt>
                <c:pt idx="883">
                  <c:v>2934067.60675044</c:v>
                </c:pt>
                <c:pt idx="884">
                  <c:v>2934067.60675044</c:v>
                </c:pt>
                <c:pt idx="885">
                  <c:v>2934067.60675044</c:v>
                </c:pt>
                <c:pt idx="886">
                  <c:v>2934067.60675044</c:v>
                </c:pt>
                <c:pt idx="887">
                  <c:v>2934067.60675044</c:v>
                </c:pt>
                <c:pt idx="888">
                  <c:v>2934067.60675044</c:v>
                </c:pt>
                <c:pt idx="889">
                  <c:v>2934067.60675044</c:v>
                </c:pt>
                <c:pt idx="890">
                  <c:v>2934067.60675044</c:v>
                </c:pt>
                <c:pt idx="891">
                  <c:v>2934067.60675044</c:v>
                </c:pt>
                <c:pt idx="892">
                  <c:v>2934067.60675044</c:v>
                </c:pt>
                <c:pt idx="893">
                  <c:v>2934067.60675044</c:v>
                </c:pt>
                <c:pt idx="894">
                  <c:v>2934067.60675044</c:v>
                </c:pt>
                <c:pt idx="895">
                  <c:v>2934067.60675044</c:v>
                </c:pt>
                <c:pt idx="896">
                  <c:v>2934067.60675044</c:v>
                </c:pt>
                <c:pt idx="897">
                  <c:v>2934067.60675044</c:v>
                </c:pt>
                <c:pt idx="898">
                  <c:v>2934067.60675044</c:v>
                </c:pt>
                <c:pt idx="899">
                  <c:v>2934067.60675044</c:v>
                </c:pt>
                <c:pt idx="900">
                  <c:v>2934067.60675044</c:v>
                </c:pt>
                <c:pt idx="901">
                  <c:v>2934067.60675044</c:v>
                </c:pt>
                <c:pt idx="902">
                  <c:v>2934067.60675044</c:v>
                </c:pt>
                <c:pt idx="903">
                  <c:v>2934067.60675044</c:v>
                </c:pt>
                <c:pt idx="904">
                  <c:v>2934067.60675044</c:v>
                </c:pt>
                <c:pt idx="905">
                  <c:v>2934067.60675044</c:v>
                </c:pt>
                <c:pt idx="906">
                  <c:v>2934067.60675044</c:v>
                </c:pt>
                <c:pt idx="907">
                  <c:v>2934067.60675044</c:v>
                </c:pt>
                <c:pt idx="908">
                  <c:v>2934067.60675044</c:v>
                </c:pt>
                <c:pt idx="909">
                  <c:v>2934067.60675044</c:v>
                </c:pt>
                <c:pt idx="910">
                  <c:v>2934067.60675044</c:v>
                </c:pt>
                <c:pt idx="911">
                  <c:v>2934067.60675044</c:v>
                </c:pt>
                <c:pt idx="912">
                  <c:v>2934067.60675044</c:v>
                </c:pt>
                <c:pt idx="913">
                  <c:v>2934067.60675044</c:v>
                </c:pt>
                <c:pt idx="914">
                  <c:v>2934067.60675044</c:v>
                </c:pt>
                <c:pt idx="915">
                  <c:v>2934067.60675044</c:v>
                </c:pt>
                <c:pt idx="916">
                  <c:v>2934067.60675044</c:v>
                </c:pt>
                <c:pt idx="917">
                  <c:v>2934067.60675044</c:v>
                </c:pt>
                <c:pt idx="918">
                  <c:v>2934067.60675044</c:v>
                </c:pt>
                <c:pt idx="919">
                  <c:v>2934067.60675044</c:v>
                </c:pt>
                <c:pt idx="920">
                  <c:v>2934067.60675044</c:v>
                </c:pt>
                <c:pt idx="921">
                  <c:v>2934067.60675044</c:v>
                </c:pt>
                <c:pt idx="922">
                  <c:v>2934067.60675044</c:v>
                </c:pt>
                <c:pt idx="923">
                  <c:v>2934067.60675044</c:v>
                </c:pt>
                <c:pt idx="924">
                  <c:v>2934067.60675044</c:v>
                </c:pt>
                <c:pt idx="925">
                  <c:v>2934067.60675044</c:v>
                </c:pt>
                <c:pt idx="926">
                  <c:v>2934067.60675044</c:v>
                </c:pt>
                <c:pt idx="927">
                  <c:v>2934067.60675044</c:v>
                </c:pt>
                <c:pt idx="928">
                  <c:v>2934067.60675044</c:v>
                </c:pt>
                <c:pt idx="929">
                  <c:v>2934067.60675044</c:v>
                </c:pt>
                <c:pt idx="930">
                  <c:v>2934067.60675044</c:v>
                </c:pt>
                <c:pt idx="931">
                  <c:v>2934067.60675044</c:v>
                </c:pt>
                <c:pt idx="932">
                  <c:v>2934067.60675044</c:v>
                </c:pt>
                <c:pt idx="933">
                  <c:v>2934067.60675044</c:v>
                </c:pt>
                <c:pt idx="934">
                  <c:v>2934067.60675044</c:v>
                </c:pt>
                <c:pt idx="935">
                  <c:v>2934067.60675044</c:v>
                </c:pt>
                <c:pt idx="936">
                  <c:v>2934067.60675044</c:v>
                </c:pt>
                <c:pt idx="937">
                  <c:v>2934067.60675044</c:v>
                </c:pt>
                <c:pt idx="938">
                  <c:v>2934067.60675044</c:v>
                </c:pt>
                <c:pt idx="939">
                  <c:v>2934067.60675044</c:v>
                </c:pt>
                <c:pt idx="940">
                  <c:v>2934067.60675044</c:v>
                </c:pt>
                <c:pt idx="941">
                  <c:v>2934067.60675044</c:v>
                </c:pt>
                <c:pt idx="942">
                  <c:v>2934067.60675044</c:v>
                </c:pt>
                <c:pt idx="943">
                  <c:v>2934067.60675044</c:v>
                </c:pt>
                <c:pt idx="944">
                  <c:v>2934067.60675044</c:v>
                </c:pt>
                <c:pt idx="945">
                  <c:v>2934067.60675044</c:v>
                </c:pt>
                <c:pt idx="946">
                  <c:v>2934067.60675044</c:v>
                </c:pt>
                <c:pt idx="947">
                  <c:v>2934067.60675044</c:v>
                </c:pt>
                <c:pt idx="948">
                  <c:v>2934067.60675044</c:v>
                </c:pt>
                <c:pt idx="949">
                  <c:v>2934067.60675044</c:v>
                </c:pt>
                <c:pt idx="950">
                  <c:v>2934067.60675044</c:v>
                </c:pt>
                <c:pt idx="951">
                  <c:v>2934067.60675044</c:v>
                </c:pt>
                <c:pt idx="952">
                  <c:v>2934067.60675044</c:v>
                </c:pt>
                <c:pt idx="953">
                  <c:v>2934067.60675044</c:v>
                </c:pt>
                <c:pt idx="954">
                  <c:v>2934067.60675044</c:v>
                </c:pt>
                <c:pt idx="955">
                  <c:v>2934067.60675044</c:v>
                </c:pt>
                <c:pt idx="956">
                  <c:v>2934067.60675044</c:v>
                </c:pt>
                <c:pt idx="957">
                  <c:v>2934067.60675044</c:v>
                </c:pt>
                <c:pt idx="958">
                  <c:v>2934067.60675044</c:v>
                </c:pt>
                <c:pt idx="959">
                  <c:v>2934067.60675044</c:v>
                </c:pt>
                <c:pt idx="960">
                  <c:v>2934067.60675044</c:v>
                </c:pt>
                <c:pt idx="961">
                  <c:v>2934067.60675044</c:v>
                </c:pt>
                <c:pt idx="962">
                  <c:v>2934067.60675044</c:v>
                </c:pt>
                <c:pt idx="963">
                  <c:v>2934067.60675044</c:v>
                </c:pt>
                <c:pt idx="964">
                  <c:v>2934067.60675044</c:v>
                </c:pt>
                <c:pt idx="965">
                  <c:v>2934067.60675044</c:v>
                </c:pt>
                <c:pt idx="966">
                  <c:v>2934067.60675044</c:v>
                </c:pt>
                <c:pt idx="967">
                  <c:v>2934067.60675044</c:v>
                </c:pt>
                <c:pt idx="968">
                  <c:v>2934067.60675044</c:v>
                </c:pt>
                <c:pt idx="969">
                  <c:v>2934067.60675044</c:v>
                </c:pt>
                <c:pt idx="970">
                  <c:v>2934067.60675044</c:v>
                </c:pt>
                <c:pt idx="971">
                  <c:v>2934067.60675044</c:v>
                </c:pt>
                <c:pt idx="972">
                  <c:v>2934067.60675044</c:v>
                </c:pt>
                <c:pt idx="973">
                  <c:v>2934067.60675044</c:v>
                </c:pt>
                <c:pt idx="974">
                  <c:v>2934067.60675044</c:v>
                </c:pt>
                <c:pt idx="975">
                  <c:v>2934067.60675044</c:v>
                </c:pt>
                <c:pt idx="976">
                  <c:v>2934067.60675044</c:v>
                </c:pt>
                <c:pt idx="977">
                  <c:v>2934067.60675044</c:v>
                </c:pt>
                <c:pt idx="978">
                  <c:v>2934067.60675044</c:v>
                </c:pt>
                <c:pt idx="979">
                  <c:v>2934067.60675044</c:v>
                </c:pt>
                <c:pt idx="980">
                  <c:v>2934067.60675044</c:v>
                </c:pt>
                <c:pt idx="981">
                  <c:v>2934067.60675044</c:v>
                </c:pt>
                <c:pt idx="982">
                  <c:v>2934067.60675044</c:v>
                </c:pt>
                <c:pt idx="983">
                  <c:v>2934067.60675044</c:v>
                </c:pt>
                <c:pt idx="984">
                  <c:v>2934067.60675044</c:v>
                </c:pt>
                <c:pt idx="985">
                  <c:v>2934067.60675044</c:v>
                </c:pt>
                <c:pt idx="986">
                  <c:v>2934067.60675044</c:v>
                </c:pt>
                <c:pt idx="987">
                  <c:v>2934067.60675044</c:v>
                </c:pt>
                <c:pt idx="988">
                  <c:v>2934067.60675044</c:v>
                </c:pt>
                <c:pt idx="989">
                  <c:v>2934067.60675044</c:v>
                </c:pt>
                <c:pt idx="990">
                  <c:v>2934067.60675044</c:v>
                </c:pt>
                <c:pt idx="991">
                  <c:v>2934067.60675044</c:v>
                </c:pt>
                <c:pt idx="992">
                  <c:v>2934067.60675044</c:v>
                </c:pt>
                <c:pt idx="993">
                  <c:v>2934067.60675044</c:v>
                </c:pt>
                <c:pt idx="994">
                  <c:v>2934067.60675044</c:v>
                </c:pt>
                <c:pt idx="995">
                  <c:v>2934067.60675044</c:v>
                </c:pt>
                <c:pt idx="996">
                  <c:v>2934067.60675044</c:v>
                </c:pt>
                <c:pt idx="997">
                  <c:v>2934067.60675044</c:v>
                </c:pt>
                <c:pt idx="998">
                  <c:v>2934067.60675044</c:v>
                </c:pt>
                <c:pt idx="999">
                  <c:v>2934067.60675044</c:v>
                </c:pt>
                <c:pt idx="1000">
                  <c:v>2934067.60675044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1664.680428035324</c:v>
                </c:pt>
                <c:pt idx="1">
                  <c:v>3355.762191904764</c:v>
                </c:pt>
                <c:pt idx="2">
                  <c:v>3251.086909178308</c:v>
                </c:pt>
                <c:pt idx="3">
                  <c:v>3174.283771024595</c:v>
                </c:pt>
                <c:pt idx="4">
                  <c:v>3152.586783826582</c:v>
                </c:pt>
                <c:pt idx="5">
                  <c:v>3115.771635092858</c:v>
                </c:pt>
                <c:pt idx="6">
                  <c:v>3096.226711940508</c:v>
                </c:pt>
                <c:pt idx="7">
                  <c:v>3060.428237286878</c:v>
                </c:pt>
                <c:pt idx="8">
                  <c:v>3041.397115700544</c:v>
                </c:pt>
                <c:pt idx="9">
                  <c:v>3005.518835271876</c:v>
                </c:pt>
                <c:pt idx="10">
                  <c:v>2986.554300186574</c:v>
                </c:pt>
                <c:pt idx="11">
                  <c:v>2950.29664209643</c:v>
                </c:pt>
                <c:pt idx="12">
                  <c:v>2931.233421663507</c:v>
                </c:pt>
                <c:pt idx="13">
                  <c:v>2894.501419656945</c:v>
                </c:pt>
                <c:pt idx="14">
                  <c:v>2875.268752129263</c:v>
                </c:pt>
                <c:pt idx="15">
                  <c:v>2838.035300977921</c:v>
                </c:pt>
                <c:pt idx="16">
                  <c:v>2818.600015909117</c:v>
                </c:pt>
                <c:pt idx="17">
                  <c:v>2780.862431740582</c:v>
                </c:pt>
                <c:pt idx="18">
                  <c:v>2761.207472482546</c:v>
                </c:pt>
                <c:pt idx="19">
                  <c:v>2722.970924506473</c:v>
                </c:pt>
                <c:pt idx="20">
                  <c:v>2703.08597784146</c:v>
                </c:pt>
                <c:pt idx="21">
                  <c:v>2664.356330167358</c:v>
                </c:pt>
                <c:pt idx="22">
                  <c:v>2644.233236392554</c:v>
                </c:pt>
                <c:pt idx="23">
                  <c:v>2605.013588981508</c:v>
                </c:pt>
                <c:pt idx="24">
                  <c:v>2584.643812142795</c:v>
                </c:pt>
                <c:pt idx="25">
                  <c:v>2544.932563505986</c:v>
                </c:pt>
                <c:pt idx="26">
                  <c:v>2523.63638382624</c:v>
                </c:pt>
                <c:pt idx="27">
                  <c:v>2482.089164397302</c:v>
                </c:pt>
                <c:pt idx="28">
                  <c:v>2459.786837013346</c:v>
                </c:pt>
                <c:pt idx="29">
                  <c:v>2416.27232308841</c:v>
                </c:pt>
                <c:pt idx="30">
                  <c:v>2330.407523014777</c:v>
                </c:pt>
                <c:pt idx="31">
                  <c:v>2285.048116359952</c:v>
                </c:pt>
                <c:pt idx="32">
                  <c:v>2247.757322850088</c:v>
                </c:pt>
                <c:pt idx="33">
                  <c:v>2240.909878836966</c:v>
                </c:pt>
                <c:pt idx="34">
                  <c:v>2240.595373786633</c:v>
                </c:pt>
                <c:pt idx="35">
                  <c:v>2223.10207066715</c:v>
                </c:pt>
                <c:pt idx="36">
                  <c:v>2222.656340267591</c:v>
                </c:pt>
                <c:pt idx="37">
                  <c:v>2206.690196779418</c:v>
                </c:pt>
                <c:pt idx="38">
                  <c:v>2206.155240411097</c:v>
                </c:pt>
                <c:pt idx="39">
                  <c:v>2190.738369090214</c:v>
                </c:pt>
                <c:pt idx="40">
                  <c:v>2190.132877603441</c:v>
                </c:pt>
                <c:pt idx="41">
                  <c:v>2174.871927799531</c:v>
                </c:pt>
                <c:pt idx="42">
                  <c:v>2174.206534206919</c:v>
                </c:pt>
                <c:pt idx="43">
                  <c:v>2158.937819736347</c:v>
                </c:pt>
                <c:pt idx="44">
                  <c:v>2158.227471952493</c:v>
                </c:pt>
                <c:pt idx="45">
                  <c:v>2142.926358602003</c:v>
                </c:pt>
                <c:pt idx="46">
                  <c:v>2142.179803159228</c:v>
                </c:pt>
                <c:pt idx="47">
                  <c:v>2126.820406082714</c:v>
                </c:pt>
                <c:pt idx="48">
                  <c:v>2126.042177189271</c:v>
                </c:pt>
                <c:pt idx="49">
                  <c:v>2110.62733265174</c:v>
                </c:pt>
                <c:pt idx="50">
                  <c:v>2109.826978529004</c:v>
                </c:pt>
                <c:pt idx="51">
                  <c:v>2094.429509838962</c:v>
                </c:pt>
                <c:pt idx="52">
                  <c:v>2093.613544620245</c:v>
                </c:pt>
                <c:pt idx="53">
                  <c:v>2078.297730691975</c:v>
                </c:pt>
                <c:pt idx="54">
                  <c:v>2077.403484394792</c:v>
                </c:pt>
                <c:pt idx="55">
                  <c:v>2062.309945362334</c:v>
                </c:pt>
                <c:pt idx="56">
                  <c:v>2061.384000849877</c:v>
                </c:pt>
                <c:pt idx="57">
                  <c:v>2046.840020951153</c:v>
                </c:pt>
                <c:pt idx="58">
                  <c:v>2043.521868456888</c:v>
                </c:pt>
                <c:pt idx="59">
                  <c:v>2011.5748363683</c:v>
                </c:pt>
                <c:pt idx="60">
                  <c:v>1991.947105166223</c:v>
                </c:pt>
                <c:pt idx="61">
                  <c:v>1976.629494095127</c:v>
                </c:pt>
                <c:pt idx="62">
                  <c:v>1961.403707154934</c:v>
                </c:pt>
                <c:pt idx="63">
                  <c:v>1958.487275881075</c:v>
                </c:pt>
                <c:pt idx="64">
                  <c:v>1958.385136719126</c:v>
                </c:pt>
                <c:pt idx="65">
                  <c:v>1952.065502890093</c:v>
                </c:pt>
                <c:pt idx="66">
                  <c:v>1952.084758941551</c:v>
                </c:pt>
                <c:pt idx="67">
                  <c:v>1945.201522307062</c:v>
                </c:pt>
                <c:pt idx="68">
                  <c:v>1945.284445726089</c:v>
                </c:pt>
                <c:pt idx="69">
                  <c:v>1937.716746724199</c:v>
                </c:pt>
                <c:pt idx="70">
                  <c:v>1937.834403315609</c:v>
                </c:pt>
                <c:pt idx="71">
                  <c:v>1929.656233177238</c:v>
                </c:pt>
                <c:pt idx="72">
                  <c:v>1929.787164339444</c:v>
                </c:pt>
                <c:pt idx="73">
                  <c:v>1921.132322056659</c:v>
                </c:pt>
                <c:pt idx="74">
                  <c:v>1917.367315724788</c:v>
                </c:pt>
                <c:pt idx="75">
                  <c:v>1917.496998578067</c:v>
                </c:pt>
                <c:pt idx="76">
                  <c:v>1909.566924634494</c:v>
                </c:pt>
                <c:pt idx="77">
                  <c:v>1909.663740423936</c:v>
                </c:pt>
                <c:pt idx="78">
                  <c:v>1900.617966604902</c:v>
                </c:pt>
                <c:pt idx="79">
                  <c:v>1891.637715217398</c:v>
                </c:pt>
                <c:pt idx="80">
                  <c:v>1887.885371133786</c:v>
                </c:pt>
                <c:pt idx="81">
                  <c:v>1887.938620770071</c:v>
                </c:pt>
                <c:pt idx="82">
                  <c:v>1880.008912884241</c:v>
                </c:pt>
                <c:pt idx="83">
                  <c:v>1871.534180333855</c:v>
                </c:pt>
                <c:pt idx="84">
                  <c:v>1868.028110761263</c:v>
                </c:pt>
                <c:pt idx="85">
                  <c:v>1867.980820786178</c:v>
                </c:pt>
                <c:pt idx="86">
                  <c:v>1860.900269874588</c:v>
                </c:pt>
                <c:pt idx="87">
                  <c:v>1853.346272226018</c:v>
                </c:pt>
                <c:pt idx="88">
                  <c:v>1841.365933727249</c:v>
                </c:pt>
                <c:pt idx="89">
                  <c:v>1832.509402948273</c:v>
                </c:pt>
                <c:pt idx="90">
                  <c:v>1824.318678070776</c:v>
                </c:pt>
                <c:pt idx="91">
                  <c:v>1817.36464777375</c:v>
                </c:pt>
                <c:pt idx="92">
                  <c:v>1812.989895097534</c:v>
                </c:pt>
                <c:pt idx="93">
                  <c:v>1813.528186250719</c:v>
                </c:pt>
                <c:pt idx="94">
                  <c:v>1811.129418839634</c:v>
                </c:pt>
                <c:pt idx="95">
                  <c:v>1811.755163028753</c:v>
                </c:pt>
                <c:pt idx="96">
                  <c:v>1807.045009581899</c:v>
                </c:pt>
                <c:pt idx="97">
                  <c:v>1807.706801907556</c:v>
                </c:pt>
                <c:pt idx="98">
                  <c:v>1802.696652394372</c:v>
                </c:pt>
                <c:pt idx="99">
                  <c:v>1803.371400312965</c:v>
                </c:pt>
                <c:pt idx="100">
                  <c:v>1797.983277740177</c:v>
                </c:pt>
                <c:pt idx="101">
                  <c:v>1793.051059131816</c:v>
                </c:pt>
                <c:pt idx="102">
                  <c:v>1792.211954046054</c:v>
                </c:pt>
                <c:pt idx="103">
                  <c:v>1791.937983008554</c:v>
                </c:pt>
                <c:pt idx="104">
                  <c:v>1786.465126040227</c:v>
                </c:pt>
                <c:pt idx="105">
                  <c:v>1785.504886496956</c:v>
                </c:pt>
                <c:pt idx="106">
                  <c:v>1786.060444219972</c:v>
                </c:pt>
                <c:pt idx="107">
                  <c:v>1780.261655779698</c:v>
                </c:pt>
                <c:pt idx="108">
                  <c:v>1774.857299079741</c:v>
                </c:pt>
                <c:pt idx="109">
                  <c:v>1769.498574512905</c:v>
                </c:pt>
                <c:pt idx="110">
                  <c:v>1767.858907925075</c:v>
                </c:pt>
                <c:pt idx="111">
                  <c:v>1768.328329726006</c:v>
                </c:pt>
                <c:pt idx="112">
                  <c:v>1762.986621361518</c:v>
                </c:pt>
                <c:pt idx="113">
                  <c:v>1758.256620007579</c:v>
                </c:pt>
                <c:pt idx="114">
                  <c:v>1756.948826097748</c:v>
                </c:pt>
                <c:pt idx="115">
                  <c:v>1757.381854026356</c:v>
                </c:pt>
                <c:pt idx="116">
                  <c:v>1752.949069022774</c:v>
                </c:pt>
                <c:pt idx="117">
                  <c:v>1746.684219015886</c:v>
                </c:pt>
                <c:pt idx="118">
                  <c:v>1741.821261458913</c:v>
                </c:pt>
                <c:pt idx="119">
                  <c:v>1737.383670230532</c:v>
                </c:pt>
                <c:pt idx="120">
                  <c:v>1732.285777109005</c:v>
                </c:pt>
                <c:pt idx="121">
                  <c:v>1729.043319185148</c:v>
                </c:pt>
                <c:pt idx="122">
                  <c:v>1728.103939151041</c:v>
                </c:pt>
                <c:pt idx="123">
                  <c:v>1728.137552982765</c:v>
                </c:pt>
                <c:pt idx="124">
                  <c:v>1726.660576977794</c:v>
                </c:pt>
                <c:pt idx="125">
                  <c:v>1726.626944215943</c:v>
                </c:pt>
                <c:pt idx="126">
                  <c:v>1724.029431694461</c:v>
                </c:pt>
                <c:pt idx="127">
                  <c:v>1723.225100990914</c:v>
                </c:pt>
                <c:pt idx="128">
                  <c:v>1723.244460216407</c:v>
                </c:pt>
                <c:pt idx="129">
                  <c:v>1719.400181771654</c:v>
                </c:pt>
                <c:pt idx="130">
                  <c:v>1716.170413187793</c:v>
                </c:pt>
                <c:pt idx="131">
                  <c:v>1714.432774621399</c:v>
                </c:pt>
                <c:pt idx="132">
                  <c:v>1714.512386635997</c:v>
                </c:pt>
                <c:pt idx="133">
                  <c:v>1711.132661258174</c:v>
                </c:pt>
                <c:pt idx="134">
                  <c:v>1709.446942690978</c:v>
                </c:pt>
                <c:pt idx="135">
                  <c:v>1709.544026777851</c:v>
                </c:pt>
                <c:pt idx="136">
                  <c:v>1708.536984650028</c:v>
                </c:pt>
                <c:pt idx="137">
                  <c:v>1708.491966500269</c:v>
                </c:pt>
                <c:pt idx="138">
                  <c:v>1704.268184237476</c:v>
                </c:pt>
                <c:pt idx="139">
                  <c:v>1701.079019986173</c:v>
                </c:pt>
                <c:pt idx="140">
                  <c:v>1700.185530450444</c:v>
                </c:pt>
                <c:pt idx="141">
                  <c:v>1700.147803362471</c:v>
                </c:pt>
                <c:pt idx="142">
                  <c:v>1696.443879625336</c:v>
                </c:pt>
                <c:pt idx="143">
                  <c:v>1694.897433762024</c:v>
                </c:pt>
                <c:pt idx="144">
                  <c:v>1694.928486956343</c:v>
                </c:pt>
                <c:pt idx="145">
                  <c:v>1693.807457821338</c:v>
                </c:pt>
                <c:pt idx="146">
                  <c:v>1693.674857169076</c:v>
                </c:pt>
                <c:pt idx="147">
                  <c:v>1689.441487903185</c:v>
                </c:pt>
                <c:pt idx="148">
                  <c:v>1686.247692762663</c:v>
                </c:pt>
                <c:pt idx="149">
                  <c:v>1682.781044862042</c:v>
                </c:pt>
                <c:pt idx="150">
                  <c:v>1680.377751462653</c:v>
                </c:pt>
                <c:pt idx="151">
                  <c:v>1679.617282329782</c:v>
                </c:pt>
                <c:pt idx="152">
                  <c:v>1679.663072778889</c:v>
                </c:pt>
                <c:pt idx="153">
                  <c:v>1678.459729104304</c:v>
                </c:pt>
                <c:pt idx="154">
                  <c:v>1678.513654266189</c:v>
                </c:pt>
                <c:pt idx="155">
                  <c:v>1676.395771664064</c:v>
                </c:pt>
                <c:pt idx="156">
                  <c:v>1675.760307119064</c:v>
                </c:pt>
                <c:pt idx="157">
                  <c:v>1675.823035307091</c:v>
                </c:pt>
                <c:pt idx="158">
                  <c:v>1672.93106457521</c:v>
                </c:pt>
                <c:pt idx="159">
                  <c:v>1670.568375983811</c:v>
                </c:pt>
                <c:pt idx="160">
                  <c:v>1669.497003072757</c:v>
                </c:pt>
                <c:pt idx="161">
                  <c:v>1669.551354741576</c:v>
                </c:pt>
                <c:pt idx="162">
                  <c:v>1667.125288986721</c:v>
                </c:pt>
                <c:pt idx="163">
                  <c:v>1666.069238400102</c:v>
                </c:pt>
                <c:pt idx="164">
                  <c:v>1666.112303217706</c:v>
                </c:pt>
                <c:pt idx="165">
                  <c:v>1664.373648263605</c:v>
                </c:pt>
                <c:pt idx="166">
                  <c:v>1663.741168791121</c:v>
                </c:pt>
                <c:pt idx="167">
                  <c:v>1663.719960227709</c:v>
                </c:pt>
                <c:pt idx="168">
                  <c:v>1660.793023632384</c:v>
                </c:pt>
                <c:pt idx="169">
                  <c:v>1659.390090531621</c:v>
                </c:pt>
                <c:pt idx="170">
                  <c:v>1658.904663767664</c:v>
                </c:pt>
                <c:pt idx="171">
                  <c:v>1658.852267589102</c:v>
                </c:pt>
                <c:pt idx="172">
                  <c:v>1656.721655233148</c:v>
                </c:pt>
                <c:pt idx="173">
                  <c:v>1655.048517660604</c:v>
                </c:pt>
                <c:pt idx="174">
                  <c:v>1653.375433820095</c:v>
                </c:pt>
                <c:pt idx="175">
                  <c:v>1652.543268472106</c:v>
                </c:pt>
                <c:pt idx="176">
                  <c:v>1652.423720150876</c:v>
                </c:pt>
                <c:pt idx="177">
                  <c:v>1649.937327355764</c:v>
                </c:pt>
                <c:pt idx="178">
                  <c:v>1647.779171790252</c:v>
                </c:pt>
                <c:pt idx="179">
                  <c:v>1646.167286884747</c:v>
                </c:pt>
                <c:pt idx="180">
                  <c:v>1645.335152805274</c:v>
                </c:pt>
                <c:pt idx="181">
                  <c:v>1645.417775985935</c:v>
                </c:pt>
                <c:pt idx="182">
                  <c:v>1644.792514675593</c:v>
                </c:pt>
                <c:pt idx="183">
                  <c:v>1644.833358194865</c:v>
                </c:pt>
                <c:pt idx="184">
                  <c:v>1643.950372866205</c:v>
                </c:pt>
                <c:pt idx="185">
                  <c:v>1644.004774379952</c:v>
                </c:pt>
                <c:pt idx="186">
                  <c:v>1642.703619834352</c:v>
                </c:pt>
                <c:pt idx="187">
                  <c:v>1640.671434305751</c:v>
                </c:pt>
                <c:pt idx="188">
                  <c:v>1638.914309655477</c:v>
                </c:pt>
                <c:pt idx="189">
                  <c:v>1638.020792734298</c:v>
                </c:pt>
                <c:pt idx="190">
                  <c:v>1638.067143465074</c:v>
                </c:pt>
                <c:pt idx="191">
                  <c:v>1636.323315049074</c:v>
                </c:pt>
                <c:pt idx="192">
                  <c:v>1635.511279688736</c:v>
                </c:pt>
                <c:pt idx="193">
                  <c:v>1635.569027396617</c:v>
                </c:pt>
                <c:pt idx="194">
                  <c:v>1634.427318162628</c:v>
                </c:pt>
                <c:pt idx="195">
                  <c:v>1633.975176529436</c:v>
                </c:pt>
                <c:pt idx="196">
                  <c:v>1634.014458075365</c:v>
                </c:pt>
                <c:pt idx="197">
                  <c:v>1631.946196095134</c:v>
                </c:pt>
                <c:pt idx="198">
                  <c:v>1631.249663727228</c:v>
                </c:pt>
                <c:pt idx="199">
                  <c:v>1631.241309199954</c:v>
                </c:pt>
                <c:pt idx="200">
                  <c:v>1630.974986128712</c:v>
                </c:pt>
                <c:pt idx="201">
                  <c:v>1630.928231553933</c:v>
                </c:pt>
                <c:pt idx="202">
                  <c:v>1629.324501102788</c:v>
                </c:pt>
                <c:pt idx="203">
                  <c:v>1628.445069656143</c:v>
                </c:pt>
                <c:pt idx="204">
                  <c:v>1628.307501375235</c:v>
                </c:pt>
                <c:pt idx="205">
                  <c:v>1628.281623245893</c:v>
                </c:pt>
                <c:pt idx="206">
                  <c:v>1626.743035501181</c:v>
                </c:pt>
                <c:pt idx="207">
                  <c:v>1624.855109490814</c:v>
                </c:pt>
                <c:pt idx="208">
                  <c:v>1623.448844877017</c:v>
                </c:pt>
                <c:pt idx="209">
                  <c:v>1623.028816760483</c:v>
                </c:pt>
                <c:pt idx="210">
                  <c:v>1622.997458144768</c:v>
                </c:pt>
                <c:pt idx="211">
                  <c:v>1622.616322999634</c:v>
                </c:pt>
                <c:pt idx="212">
                  <c:v>1622.55528222372</c:v>
                </c:pt>
                <c:pt idx="213">
                  <c:v>1621.989286306308</c:v>
                </c:pt>
                <c:pt idx="214">
                  <c:v>1622.032768076329</c:v>
                </c:pt>
                <c:pt idx="215">
                  <c:v>1621.012877124172</c:v>
                </c:pt>
                <c:pt idx="216">
                  <c:v>1619.681916069146</c:v>
                </c:pt>
                <c:pt idx="217">
                  <c:v>1618.519064957253</c:v>
                </c:pt>
                <c:pt idx="218">
                  <c:v>1617.954081324388</c:v>
                </c:pt>
                <c:pt idx="219">
                  <c:v>1618.016205001881</c:v>
                </c:pt>
                <c:pt idx="220">
                  <c:v>1616.819029619983</c:v>
                </c:pt>
                <c:pt idx="221">
                  <c:v>1616.371589769282</c:v>
                </c:pt>
                <c:pt idx="222">
                  <c:v>1616.38160566698</c:v>
                </c:pt>
                <c:pt idx="223">
                  <c:v>1615.627198622282</c:v>
                </c:pt>
                <c:pt idx="224">
                  <c:v>1615.395037206675</c:v>
                </c:pt>
                <c:pt idx="225">
                  <c:v>1615.396361636004</c:v>
                </c:pt>
                <c:pt idx="226">
                  <c:v>1614.060434398743</c:v>
                </c:pt>
                <c:pt idx="227">
                  <c:v>1613.324396151231</c:v>
                </c:pt>
                <c:pt idx="228">
                  <c:v>1613.330401044276</c:v>
                </c:pt>
                <c:pt idx="229">
                  <c:v>1612.70997422769</c:v>
                </c:pt>
                <c:pt idx="230">
                  <c:v>1612.651569028297</c:v>
                </c:pt>
                <c:pt idx="231">
                  <c:v>1611.637286552197</c:v>
                </c:pt>
                <c:pt idx="232">
                  <c:v>1610.832145809235</c:v>
                </c:pt>
                <c:pt idx="233">
                  <c:v>1610.872108911429</c:v>
                </c:pt>
                <c:pt idx="234">
                  <c:v>1610.190508345307</c:v>
                </c:pt>
                <c:pt idx="235">
                  <c:v>1610.587247455172</c:v>
                </c:pt>
                <c:pt idx="236">
                  <c:v>1609.64045293509</c:v>
                </c:pt>
                <c:pt idx="237">
                  <c:v>1609.194511065226</c:v>
                </c:pt>
                <c:pt idx="238">
                  <c:v>1608.760225443276</c:v>
                </c:pt>
                <c:pt idx="239">
                  <c:v>1608.66478889959</c:v>
                </c:pt>
                <c:pt idx="240">
                  <c:v>1608.437610761375</c:v>
                </c:pt>
                <c:pt idx="241">
                  <c:v>1608.535413273516</c:v>
                </c:pt>
                <c:pt idx="242">
                  <c:v>1608.093286504904</c:v>
                </c:pt>
                <c:pt idx="243">
                  <c:v>1608.146828626961</c:v>
                </c:pt>
                <c:pt idx="244">
                  <c:v>1607.642858479493</c:v>
                </c:pt>
                <c:pt idx="245">
                  <c:v>1606.74372301773</c:v>
                </c:pt>
                <c:pt idx="246">
                  <c:v>1605.915719593469</c:v>
                </c:pt>
                <c:pt idx="247">
                  <c:v>1605.54978269139</c:v>
                </c:pt>
                <c:pt idx="248">
                  <c:v>1605.563953115966</c:v>
                </c:pt>
                <c:pt idx="249">
                  <c:v>1604.749175973988</c:v>
                </c:pt>
                <c:pt idx="250">
                  <c:v>1604.326648562614</c:v>
                </c:pt>
                <c:pt idx="251">
                  <c:v>1604.388875451756</c:v>
                </c:pt>
                <c:pt idx="252">
                  <c:v>1603.860904601932</c:v>
                </c:pt>
                <c:pt idx="253">
                  <c:v>1603.939415563342</c:v>
                </c:pt>
                <c:pt idx="254">
                  <c:v>1603.442480588279</c:v>
                </c:pt>
                <c:pt idx="255">
                  <c:v>1603.310137193379</c:v>
                </c:pt>
                <c:pt idx="256">
                  <c:v>1602.650844043106</c:v>
                </c:pt>
                <c:pt idx="257">
                  <c:v>1602.708608349925</c:v>
                </c:pt>
                <c:pt idx="258">
                  <c:v>1602.75475683132</c:v>
                </c:pt>
                <c:pt idx="259">
                  <c:v>1602.702781033712</c:v>
                </c:pt>
                <c:pt idx="260">
                  <c:v>1602.667784078252</c:v>
                </c:pt>
                <c:pt idx="261">
                  <c:v>1602.322275076808</c:v>
                </c:pt>
                <c:pt idx="262">
                  <c:v>1602.353325763591</c:v>
                </c:pt>
                <c:pt idx="263">
                  <c:v>1602.629825203554</c:v>
                </c:pt>
                <c:pt idx="264">
                  <c:v>1601.684152533253</c:v>
                </c:pt>
                <c:pt idx="265">
                  <c:v>1602.62833138649</c:v>
                </c:pt>
                <c:pt idx="266">
                  <c:v>1601.832388590797</c:v>
                </c:pt>
                <c:pt idx="267">
                  <c:v>1601.443329609257</c:v>
                </c:pt>
                <c:pt idx="268">
                  <c:v>1601.592473765496</c:v>
                </c:pt>
                <c:pt idx="269">
                  <c:v>1601.354752559833</c:v>
                </c:pt>
                <c:pt idx="270">
                  <c:v>1601.348152806846</c:v>
                </c:pt>
                <c:pt idx="271">
                  <c:v>1601.311422034104</c:v>
                </c:pt>
                <c:pt idx="272">
                  <c:v>1601.363077687271</c:v>
                </c:pt>
                <c:pt idx="273">
                  <c:v>1601.063780955391</c:v>
                </c:pt>
                <c:pt idx="274">
                  <c:v>1600.979598982814</c:v>
                </c:pt>
                <c:pt idx="275">
                  <c:v>1600.615159402988</c:v>
                </c:pt>
                <c:pt idx="276">
                  <c:v>1600.456497498882</c:v>
                </c:pt>
                <c:pt idx="277">
                  <c:v>1600.544407476158</c:v>
                </c:pt>
                <c:pt idx="278">
                  <c:v>1600.262290006426</c:v>
                </c:pt>
                <c:pt idx="279">
                  <c:v>1600.194770365786</c:v>
                </c:pt>
                <c:pt idx="280">
                  <c:v>1600.180648168978</c:v>
                </c:pt>
                <c:pt idx="281">
                  <c:v>1600.137488396245</c:v>
                </c:pt>
                <c:pt idx="282">
                  <c:v>1599.760108163697</c:v>
                </c:pt>
                <c:pt idx="283">
                  <c:v>1600.13294891387</c:v>
                </c:pt>
                <c:pt idx="284">
                  <c:v>1600.224427564403</c:v>
                </c:pt>
                <c:pt idx="285">
                  <c:v>1600.27230915027</c:v>
                </c:pt>
                <c:pt idx="286">
                  <c:v>1600.278734740764</c:v>
                </c:pt>
                <c:pt idx="287">
                  <c:v>1600.29091350552</c:v>
                </c:pt>
                <c:pt idx="288">
                  <c:v>1599.930352114363</c:v>
                </c:pt>
                <c:pt idx="289">
                  <c:v>1600.236374603629</c:v>
                </c:pt>
                <c:pt idx="290">
                  <c:v>1600.087675494979</c:v>
                </c:pt>
                <c:pt idx="291">
                  <c:v>1600.71767966076</c:v>
                </c:pt>
                <c:pt idx="292">
                  <c:v>1599.584959266706</c:v>
                </c:pt>
                <c:pt idx="293">
                  <c:v>1600.225883335839</c:v>
                </c:pt>
                <c:pt idx="294">
                  <c:v>1599.453860894537</c:v>
                </c:pt>
                <c:pt idx="295">
                  <c:v>1600.168124366599</c:v>
                </c:pt>
                <c:pt idx="296">
                  <c:v>1600.738049087346</c:v>
                </c:pt>
                <c:pt idx="297">
                  <c:v>1600.286598562486</c:v>
                </c:pt>
                <c:pt idx="298">
                  <c:v>1600.32657974856</c:v>
                </c:pt>
                <c:pt idx="299">
                  <c:v>1600.222856157055</c:v>
                </c:pt>
                <c:pt idx="300">
                  <c:v>1599.886165477312</c:v>
                </c:pt>
                <c:pt idx="301">
                  <c:v>1599.825112824722</c:v>
                </c:pt>
                <c:pt idx="302">
                  <c:v>1599.654799049064</c:v>
                </c:pt>
                <c:pt idx="303">
                  <c:v>1599.588467047259</c:v>
                </c:pt>
                <c:pt idx="304">
                  <c:v>1599.809361422378</c:v>
                </c:pt>
                <c:pt idx="305">
                  <c:v>1599.660343225704</c:v>
                </c:pt>
                <c:pt idx="306">
                  <c:v>1599.738809801489</c:v>
                </c:pt>
                <c:pt idx="307">
                  <c:v>1599.773658203453</c:v>
                </c:pt>
                <c:pt idx="308">
                  <c:v>1599.507448458618</c:v>
                </c:pt>
                <c:pt idx="309">
                  <c:v>1599.864043318941</c:v>
                </c:pt>
                <c:pt idx="310">
                  <c:v>1599.352525316088</c:v>
                </c:pt>
                <c:pt idx="311">
                  <c:v>1599.665585514363</c:v>
                </c:pt>
                <c:pt idx="312">
                  <c:v>1599.719428764186</c:v>
                </c:pt>
                <c:pt idx="313">
                  <c:v>1599.575629340221</c:v>
                </c:pt>
                <c:pt idx="314">
                  <c:v>1599.443136007762</c:v>
                </c:pt>
                <c:pt idx="315">
                  <c:v>1599.538081535298</c:v>
                </c:pt>
                <c:pt idx="316">
                  <c:v>1599.403536684252</c:v>
                </c:pt>
                <c:pt idx="317">
                  <c:v>1599.024764975869</c:v>
                </c:pt>
                <c:pt idx="318">
                  <c:v>1599.436006064972</c:v>
                </c:pt>
                <c:pt idx="319">
                  <c:v>1599.207611452068</c:v>
                </c:pt>
                <c:pt idx="320">
                  <c:v>1599.152486360535</c:v>
                </c:pt>
                <c:pt idx="321">
                  <c:v>1599.169042750478</c:v>
                </c:pt>
                <c:pt idx="322">
                  <c:v>1599.291725820044</c:v>
                </c:pt>
                <c:pt idx="323">
                  <c:v>1599.573131933211</c:v>
                </c:pt>
                <c:pt idx="324">
                  <c:v>1599.168761896592</c:v>
                </c:pt>
                <c:pt idx="325">
                  <c:v>1599.048558643493</c:v>
                </c:pt>
                <c:pt idx="326">
                  <c:v>1599.172736261772</c:v>
                </c:pt>
                <c:pt idx="327">
                  <c:v>1599.148431911234</c:v>
                </c:pt>
                <c:pt idx="328">
                  <c:v>1599.097348856169</c:v>
                </c:pt>
                <c:pt idx="329">
                  <c:v>1599.246143428193</c:v>
                </c:pt>
                <c:pt idx="330">
                  <c:v>1599.201529525206</c:v>
                </c:pt>
                <c:pt idx="331">
                  <c:v>1599.177895708316</c:v>
                </c:pt>
                <c:pt idx="332">
                  <c:v>1599.068980464361</c:v>
                </c:pt>
                <c:pt idx="333">
                  <c:v>1599.099055398783</c:v>
                </c:pt>
                <c:pt idx="334">
                  <c:v>1599.13294809603</c:v>
                </c:pt>
                <c:pt idx="335">
                  <c:v>1599.075638659611</c:v>
                </c:pt>
                <c:pt idx="336">
                  <c:v>1599.010052141386</c:v>
                </c:pt>
                <c:pt idx="337">
                  <c:v>1598.923423682291</c:v>
                </c:pt>
                <c:pt idx="338">
                  <c:v>1599.043703192421</c:v>
                </c:pt>
                <c:pt idx="339">
                  <c:v>1598.988006518443</c:v>
                </c:pt>
                <c:pt idx="340">
                  <c:v>1598.875369337387</c:v>
                </c:pt>
                <c:pt idx="341">
                  <c:v>1598.810242493815</c:v>
                </c:pt>
                <c:pt idx="342">
                  <c:v>1598.802988960371</c:v>
                </c:pt>
                <c:pt idx="343">
                  <c:v>1598.918402710691</c:v>
                </c:pt>
                <c:pt idx="344">
                  <c:v>1598.957339505548</c:v>
                </c:pt>
                <c:pt idx="345">
                  <c:v>1598.846515210281</c:v>
                </c:pt>
                <c:pt idx="346">
                  <c:v>1598.523056716935</c:v>
                </c:pt>
                <c:pt idx="347">
                  <c:v>1598.924101923107</c:v>
                </c:pt>
                <c:pt idx="348">
                  <c:v>1598.866904551512</c:v>
                </c:pt>
                <c:pt idx="349">
                  <c:v>1598.725786016589</c:v>
                </c:pt>
                <c:pt idx="350">
                  <c:v>1599.177813072255</c:v>
                </c:pt>
                <c:pt idx="351">
                  <c:v>1599.065929307726</c:v>
                </c:pt>
                <c:pt idx="352">
                  <c:v>1599.538675833057</c:v>
                </c:pt>
                <c:pt idx="353">
                  <c:v>1599.18026125577</c:v>
                </c:pt>
                <c:pt idx="354">
                  <c:v>1599.11636729933</c:v>
                </c:pt>
                <c:pt idx="355">
                  <c:v>1599.087717361198</c:v>
                </c:pt>
                <c:pt idx="356">
                  <c:v>1599.252694161139</c:v>
                </c:pt>
                <c:pt idx="357">
                  <c:v>1599.101237890266</c:v>
                </c:pt>
                <c:pt idx="358">
                  <c:v>1599.074072830044</c:v>
                </c:pt>
                <c:pt idx="359">
                  <c:v>1599.110905954494</c:v>
                </c:pt>
                <c:pt idx="360">
                  <c:v>1599.225859799294</c:v>
                </c:pt>
                <c:pt idx="361">
                  <c:v>1599.093930316561</c:v>
                </c:pt>
                <c:pt idx="362">
                  <c:v>1599.29171876572</c:v>
                </c:pt>
                <c:pt idx="363">
                  <c:v>1599.146843770774</c:v>
                </c:pt>
                <c:pt idx="364">
                  <c:v>1599.140146014759</c:v>
                </c:pt>
                <c:pt idx="365">
                  <c:v>1599.113239679951</c:v>
                </c:pt>
                <c:pt idx="366">
                  <c:v>1599.338716520818</c:v>
                </c:pt>
                <c:pt idx="367">
                  <c:v>1599.425024079116</c:v>
                </c:pt>
                <c:pt idx="368">
                  <c:v>1599.0397703503</c:v>
                </c:pt>
                <c:pt idx="369">
                  <c:v>1599.323091588312</c:v>
                </c:pt>
                <c:pt idx="370">
                  <c:v>1599.452097481835</c:v>
                </c:pt>
                <c:pt idx="371">
                  <c:v>1599.483076961996</c:v>
                </c:pt>
                <c:pt idx="372">
                  <c:v>1599.451968218471</c:v>
                </c:pt>
                <c:pt idx="373">
                  <c:v>1599.397731137882</c:v>
                </c:pt>
                <c:pt idx="374">
                  <c:v>1599.456252934622</c:v>
                </c:pt>
                <c:pt idx="375">
                  <c:v>1599.512500360939</c:v>
                </c:pt>
                <c:pt idx="376">
                  <c:v>1599.453624065966</c:v>
                </c:pt>
                <c:pt idx="377">
                  <c:v>1599.434983487591</c:v>
                </c:pt>
                <c:pt idx="378">
                  <c:v>1599.105840344857</c:v>
                </c:pt>
                <c:pt idx="379">
                  <c:v>1599.277160090956</c:v>
                </c:pt>
                <c:pt idx="380">
                  <c:v>1599.205322711509</c:v>
                </c:pt>
                <c:pt idx="381">
                  <c:v>1599.237297780829</c:v>
                </c:pt>
                <c:pt idx="382">
                  <c:v>1598.872284777228</c:v>
                </c:pt>
                <c:pt idx="383">
                  <c:v>1599.09689566417</c:v>
                </c:pt>
                <c:pt idx="384">
                  <c:v>1599.248817610086</c:v>
                </c:pt>
                <c:pt idx="385">
                  <c:v>1599.272627120629</c:v>
                </c:pt>
                <c:pt idx="386">
                  <c:v>1599.19806384073</c:v>
                </c:pt>
                <c:pt idx="387">
                  <c:v>1599.264662593164</c:v>
                </c:pt>
                <c:pt idx="388">
                  <c:v>1599.401824645764</c:v>
                </c:pt>
                <c:pt idx="389">
                  <c:v>1599.474724134304</c:v>
                </c:pt>
                <c:pt idx="390">
                  <c:v>1599.538420414043</c:v>
                </c:pt>
                <c:pt idx="391">
                  <c:v>1599.407351895524</c:v>
                </c:pt>
                <c:pt idx="392">
                  <c:v>1599.107120639458</c:v>
                </c:pt>
                <c:pt idx="393">
                  <c:v>1599.468321497837</c:v>
                </c:pt>
                <c:pt idx="394">
                  <c:v>1599.510879064555</c:v>
                </c:pt>
                <c:pt idx="395">
                  <c:v>1599.442096711166</c:v>
                </c:pt>
                <c:pt idx="396">
                  <c:v>1599.2104960898</c:v>
                </c:pt>
                <c:pt idx="397">
                  <c:v>1599.456188828393</c:v>
                </c:pt>
                <c:pt idx="398">
                  <c:v>1599.496574758025</c:v>
                </c:pt>
                <c:pt idx="399">
                  <c:v>1599.428190296388</c:v>
                </c:pt>
                <c:pt idx="400">
                  <c:v>1599.179040558076</c:v>
                </c:pt>
                <c:pt idx="401">
                  <c:v>1599.347953925788</c:v>
                </c:pt>
                <c:pt idx="402">
                  <c:v>1599.670022005367</c:v>
                </c:pt>
                <c:pt idx="403">
                  <c:v>1599.339525160084</c:v>
                </c:pt>
                <c:pt idx="404">
                  <c:v>1599.326699043008</c:v>
                </c:pt>
                <c:pt idx="405">
                  <c:v>1599.354342099363</c:v>
                </c:pt>
                <c:pt idx="406">
                  <c:v>1599.327323629188</c:v>
                </c:pt>
                <c:pt idx="407">
                  <c:v>1599.301702565162</c:v>
                </c:pt>
                <c:pt idx="408">
                  <c:v>1599.250009927656</c:v>
                </c:pt>
                <c:pt idx="409">
                  <c:v>1599.3196741792</c:v>
                </c:pt>
                <c:pt idx="410">
                  <c:v>1599.457519719544</c:v>
                </c:pt>
                <c:pt idx="411">
                  <c:v>1599.241252494995</c:v>
                </c:pt>
                <c:pt idx="412">
                  <c:v>1599.324656755179</c:v>
                </c:pt>
                <c:pt idx="413">
                  <c:v>1599.334845676677</c:v>
                </c:pt>
                <c:pt idx="414">
                  <c:v>1599.406103047832</c:v>
                </c:pt>
                <c:pt idx="415">
                  <c:v>1599.412771499103</c:v>
                </c:pt>
                <c:pt idx="416">
                  <c:v>1599.480282968634</c:v>
                </c:pt>
                <c:pt idx="417">
                  <c:v>1599.390745861933</c:v>
                </c:pt>
                <c:pt idx="418">
                  <c:v>1599.418495185846</c:v>
                </c:pt>
                <c:pt idx="419">
                  <c:v>1599.452567852262</c:v>
                </c:pt>
                <c:pt idx="420">
                  <c:v>1599.475310795869</c:v>
                </c:pt>
                <c:pt idx="421">
                  <c:v>1599.274375400518</c:v>
                </c:pt>
                <c:pt idx="422">
                  <c:v>1599.237912574908</c:v>
                </c:pt>
                <c:pt idx="423">
                  <c:v>1599.317757208127</c:v>
                </c:pt>
                <c:pt idx="424">
                  <c:v>1599.206684930572</c:v>
                </c:pt>
                <c:pt idx="425">
                  <c:v>1599.072617542436</c:v>
                </c:pt>
                <c:pt idx="426">
                  <c:v>1599.134053264475</c:v>
                </c:pt>
                <c:pt idx="427">
                  <c:v>1599.21735219297</c:v>
                </c:pt>
                <c:pt idx="428">
                  <c:v>1599.226221632706</c:v>
                </c:pt>
                <c:pt idx="429">
                  <c:v>1599.17850012207</c:v>
                </c:pt>
                <c:pt idx="430">
                  <c:v>1599.169248826641</c:v>
                </c:pt>
                <c:pt idx="431">
                  <c:v>1599.191558670974</c:v>
                </c:pt>
                <c:pt idx="432">
                  <c:v>1599.161969602468</c:v>
                </c:pt>
                <c:pt idx="433">
                  <c:v>1599.236058645586</c:v>
                </c:pt>
                <c:pt idx="434">
                  <c:v>1599.178810261043</c:v>
                </c:pt>
                <c:pt idx="435">
                  <c:v>1599.175083282807</c:v>
                </c:pt>
                <c:pt idx="436">
                  <c:v>1599.135363329007</c:v>
                </c:pt>
                <c:pt idx="437">
                  <c:v>1599.154088472291</c:v>
                </c:pt>
                <c:pt idx="438">
                  <c:v>1599.139795424503</c:v>
                </c:pt>
                <c:pt idx="439">
                  <c:v>1599.173844799776</c:v>
                </c:pt>
                <c:pt idx="440">
                  <c:v>1599.186707587874</c:v>
                </c:pt>
                <c:pt idx="441">
                  <c:v>1599.146067993486</c:v>
                </c:pt>
                <c:pt idx="442">
                  <c:v>1599.127943003022</c:v>
                </c:pt>
                <c:pt idx="443">
                  <c:v>1599.134107728048</c:v>
                </c:pt>
                <c:pt idx="444">
                  <c:v>1599.23909863164</c:v>
                </c:pt>
                <c:pt idx="445">
                  <c:v>1599.115647148438</c:v>
                </c:pt>
                <c:pt idx="446">
                  <c:v>1599.085760166173</c:v>
                </c:pt>
                <c:pt idx="447">
                  <c:v>1599.171952407153</c:v>
                </c:pt>
                <c:pt idx="448">
                  <c:v>1599.195243011438</c:v>
                </c:pt>
                <c:pt idx="449">
                  <c:v>1599.192022286313</c:v>
                </c:pt>
                <c:pt idx="450">
                  <c:v>1599.2787291989</c:v>
                </c:pt>
                <c:pt idx="451">
                  <c:v>1599.118684638215</c:v>
                </c:pt>
                <c:pt idx="452">
                  <c:v>1599.134859421858</c:v>
                </c:pt>
                <c:pt idx="453">
                  <c:v>1599.217328497237</c:v>
                </c:pt>
                <c:pt idx="454">
                  <c:v>1599.195879491057</c:v>
                </c:pt>
                <c:pt idx="455">
                  <c:v>1599.166386665465</c:v>
                </c:pt>
                <c:pt idx="456">
                  <c:v>1599.195272270035</c:v>
                </c:pt>
                <c:pt idx="457">
                  <c:v>1599.176570175052</c:v>
                </c:pt>
                <c:pt idx="458">
                  <c:v>1599.176566794494</c:v>
                </c:pt>
                <c:pt idx="459">
                  <c:v>1599.234551300784</c:v>
                </c:pt>
                <c:pt idx="460">
                  <c:v>1599.205883483163</c:v>
                </c:pt>
                <c:pt idx="461">
                  <c:v>1599.22257209399</c:v>
                </c:pt>
                <c:pt idx="462">
                  <c:v>1599.241486732333</c:v>
                </c:pt>
                <c:pt idx="463">
                  <c:v>1599.163906028338</c:v>
                </c:pt>
                <c:pt idx="464">
                  <c:v>1599.235094554811</c:v>
                </c:pt>
                <c:pt idx="465">
                  <c:v>1599.255528844011</c:v>
                </c:pt>
                <c:pt idx="466">
                  <c:v>1599.224934661261</c:v>
                </c:pt>
                <c:pt idx="467">
                  <c:v>1599.244825495053</c:v>
                </c:pt>
                <c:pt idx="468">
                  <c:v>1599.22679394016</c:v>
                </c:pt>
                <c:pt idx="469">
                  <c:v>1599.297695243471</c:v>
                </c:pt>
                <c:pt idx="470">
                  <c:v>1599.233684247665</c:v>
                </c:pt>
                <c:pt idx="471">
                  <c:v>1599.169928142567</c:v>
                </c:pt>
                <c:pt idx="472">
                  <c:v>1599.217865556132</c:v>
                </c:pt>
                <c:pt idx="473">
                  <c:v>1599.224181654342</c:v>
                </c:pt>
                <c:pt idx="474">
                  <c:v>1599.336215405609</c:v>
                </c:pt>
                <c:pt idx="475">
                  <c:v>1599.224987370242</c:v>
                </c:pt>
                <c:pt idx="476">
                  <c:v>1599.277804506823</c:v>
                </c:pt>
                <c:pt idx="477">
                  <c:v>1599.106690987408</c:v>
                </c:pt>
                <c:pt idx="478">
                  <c:v>1599.210479902928</c:v>
                </c:pt>
                <c:pt idx="479">
                  <c:v>1599.205371078203</c:v>
                </c:pt>
                <c:pt idx="480">
                  <c:v>1599.228680563481</c:v>
                </c:pt>
                <c:pt idx="481">
                  <c:v>1599.189525707291</c:v>
                </c:pt>
                <c:pt idx="482">
                  <c:v>1599.170956108036</c:v>
                </c:pt>
                <c:pt idx="483">
                  <c:v>1599.20189972409</c:v>
                </c:pt>
                <c:pt idx="484">
                  <c:v>1599.25557753728</c:v>
                </c:pt>
                <c:pt idx="485">
                  <c:v>1599.231199366704</c:v>
                </c:pt>
                <c:pt idx="486">
                  <c:v>1599.252542342896</c:v>
                </c:pt>
                <c:pt idx="487">
                  <c:v>1599.23506207993</c:v>
                </c:pt>
                <c:pt idx="488">
                  <c:v>1599.262944374676</c:v>
                </c:pt>
                <c:pt idx="489">
                  <c:v>1599.232356272811</c:v>
                </c:pt>
                <c:pt idx="490">
                  <c:v>1599.243296848602</c:v>
                </c:pt>
                <c:pt idx="491">
                  <c:v>1599.234907038968</c:v>
                </c:pt>
                <c:pt idx="492">
                  <c:v>1599.244021909421</c:v>
                </c:pt>
                <c:pt idx="493">
                  <c:v>1599.259930658791</c:v>
                </c:pt>
                <c:pt idx="494">
                  <c:v>1599.271035989823</c:v>
                </c:pt>
                <c:pt idx="495">
                  <c:v>1599.286693714083</c:v>
                </c:pt>
                <c:pt idx="496">
                  <c:v>1599.237919882744</c:v>
                </c:pt>
                <c:pt idx="497">
                  <c:v>1599.2320798845</c:v>
                </c:pt>
                <c:pt idx="498">
                  <c:v>1599.216251840734</c:v>
                </c:pt>
                <c:pt idx="499">
                  <c:v>1599.220873901403</c:v>
                </c:pt>
                <c:pt idx="500">
                  <c:v>1599.221883651492</c:v>
                </c:pt>
                <c:pt idx="501">
                  <c:v>1599.221410751709</c:v>
                </c:pt>
                <c:pt idx="502">
                  <c:v>1599.23304787045</c:v>
                </c:pt>
                <c:pt idx="503">
                  <c:v>1599.21430736597</c:v>
                </c:pt>
                <c:pt idx="504">
                  <c:v>1599.265735281956</c:v>
                </c:pt>
                <c:pt idx="505">
                  <c:v>1599.317947222407</c:v>
                </c:pt>
                <c:pt idx="506">
                  <c:v>1599.252062590666</c:v>
                </c:pt>
                <c:pt idx="507">
                  <c:v>1599.268306948801</c:v>
                </c:pt>
                <c:pt idx="508">
                  <c:v>1599.248944276722</c:v>
                </c:pt>
                <c:pt idx="509">
                  <c:v>1599.220310061994</c:v>
                </c:pt>
                <c:pt idx="510">
                  <c:v>1599.199929946471</c:v>
                </c:pt>
                <c:pt idx="511">
                  <c:v>1599.254928517699</c:v>
                </c:pt>
                <c:pt idx="512">
                  <c:v>1599.190054055954</c:v>
                </c:pt>
                <c:pt idx="513">
                  <c:v>1599.242071192664</c:v>
                </c:pt>
                <c:pt idx="514">
                  <c:v>1599.209174059645</c:v>
                </c:pt>
                <c:pt idx="515">
                  <c:v>1599.139857843775</c:v>
                </c:pt>
                <c:pt idx="516">
                  <c:v>1599.142601612748</c:v>
                </c:pt>
                <c:pt idx="517">
                  <c:v>1599.068523408432</c:v>
                </c:pt>
                <c:pt idx="518">
                  <c:v>1599.118516173327</c:v>
                </c:pt>
                <c:pt idx="519">
                  <c:v>1599.152771874254</c:v>
                </c:pt>
                <c:pt idx="520">
                  <c:v>1599.148176620834</c:v>
                </c:pt>
                <c:pt idx="521">
                  <c:v>1599.139781437096</c:v>
                </c:pt>
                <c:pt idx="522">
                  <c:v>1599.162252476677</c:v>
                </c:pt>
                <c:pt idx="523">
                  <c:v>1599.155960876669</c:v>
                </c:pt>
                <c:pt idx="524">
                  <c:v>1599.144492091571</c:v>
                </c:pt>
                <c:pt idx="525">
                  <c:v>1599.18689699493</c:v>
                </c:pt>
                <c:pt idx="526">
                  <c:v>1599.160240406499</c:v>
                </c:pt>
                <c:pt idx="527">
                  <c:v>1599.079349289824</c:v>
                </c:pt>
                <c:pt idx="528">
                  <c:v>1599.12645265703</c:v>
                </c:pt>
                <c:pt idx="529">
                  <c:v>1599.21615978283</c:v>
                </c:pt>
                <c:pt idx="530">
                  <c:v>1599.136347336748</c:v>
                </c:pt>
                <c:pt idx="531">
                  <c:v>1599.147014795007</c:v>
                </c:pt>
                <c:pt idx="532">
                  <c:v>1599.164864530172</c:v>
                </c:pt>
                <c:pt idx="533">
                  <c:v>1599.168148269887</c:v>
                </c:pt>
                <c:pt idx="534">
                  <c:v>1599.155879358385</c:v>
                </c:pt>
                <c:pt idx="535">
                  <c:v>1599.176217825591</c:v>
                </c:pt>
                <c:pt idx="536">
                  <c:v>1599.167492877691</c:v>
                </c:pt>
                <c:pt idx="537">
                  <c:v>1599.156290294375</c:v>
                </c:pt>
                <c:pt idx="538">
                  <c:v>1599.165695937299</c:v>
                </c:pt>
                <c:pt idx="539">
                  <c:v>1599.163102289255</c:v>
                </c:pt>
                <c:pt idx="540">
                  <c:v>1599.198938633204</c:v>
                </c:pt>
                <c:pt idx="541">
                  <c:v>1599.189299109794</c:v>
                </c:pt>
                <c:pt idx="542">
                  <c:v>1599.180911545088</c:v>
                </c:pt>
                <c:pt idx="543">
                  <c:v>1599.201112675022</c:v>
                </c:pt>
                <c:pt idx="544">
                  <c:v>1599.230831473508</c:v>
                </c:pt>
                <c:pt idx="545">
                  <c:v>1599.215904903707</c:v>
                </c:pt>
                <c:pt idx="546">
                  <c:v>1599.221789933178</c:v>
                </c:pt>
                <c:pt idx="547">
                  <c:v>1599.217366766199</c:v>
                </c:pt>
                <c:pt idx="548">
                  <c:v>1599.249158451943</c:v>
                </c:pt>
                <c:pt idx="549">
                  <c:v>1599.288823057747</c:v>
                </c:pt>
                <c:pt idx="550">
                  <c:v>1599.285817179726</c:v>
                </c:pt>
                <c:pt idx="551">
                  <c:v>1599.266134493584</c:v>
                </c:pt>
                <c:pt idx="552">
                  <c:v>1599.28428921656</c:v>
                </c:pt>
                <c:pt idx="553">
                  <c:v>1599.273823348782</c:v>
                </c:pt>
                <c:pt idx="554">
                  <c:v>1599.263797800862</c:v>
                </c:pt>
                <c:pt idx="555">
                  <c:v>1599.275539346539</c:v>
                </c:pt>
                <c:pt idx="556">
                  <c:v>1599.281504413581</c:v>
                </c:pt>
                <c:pt idx="557">
                  <c:v>1599.255099966574</c:v>
                </c:pt>
                <c:pt idx="558">
                  <c:v>1599.269451456354</c:v>
                </c:pt>
                <c:pt idx="559">
                  <c:v>1599.268694897474</c:v>
                </c:pt>
                <c:pt idx="560">
                  <c:v>1599.302607404431</c:v>
                </c:pt>
                <c:pt idx="561">
                  <c:v>1599.278980259336</c:v>
                </c:pt>
                <c:pt idx="562">
                  <c:v>1599.248127823954</c:v>
                </c:pt>
                <c:pt idx="563">
                  <c:v>1599.247574804568</c:v>
                </c:pt>
                <c:pt idx="564">
                  <c:v>1599.248098814565</c:v>
                </c:pt>
                <c:pt idx="565">
                  <c:v>1599.239746973139</c:v>
                </c:pt>
                <c:pt idx="566">
                  <c:v>1599.259607295609</c:v>
                </c:pt>
                <c:pt idx="567">
                  <c:v>1599.249256743907</c:v>
                </c:pt>
                <c:pt idx="568">
                  <c:v>1599.232059696138</c:v>
                </c:pt>
                <c:pt idx="569">
                  <c:v>1599.242751087044</c:v>
                </c:pt>
                <c:pt idx="570">
                  <c:v>1599.21615764212</c:v>
                </c:pt>
                <c:pt idx="571">
                  <c:v>1599.205687368251</c:v>
                </c:pt>
                <c:pt idx="572">
                  <c:v>1599.184938225721</c:v>
                </c:pt>
                <c:pt idx="573">
                  <c:v>1599.221265266977</c:v>
                </c:pt>
                <c:pt idx="574">
                  <c:v>1599.194662275396</c:v>
                </c:pt>
                <c:pt idx="575">
                  <c:v>1599.208117799643</c:v>
                </c:pt>
                <c:pt idx="576">
                  <c:v>1599.162480399862</c:v>
                </c:pt>
                <c:pt idx="577">
                  <c:v>1599.205758504102</c:v>
                </c:pt>
                <c:pt idx="578">
                  <c:v>1599.151156152176</c:v>
                </c:pt>
                <c:pt idx="579">
                  <c:v>1599.183829382553</c:v>
                </c:pt>
                <c:pt idx="580">
                  <c:v>1599.196465450833</c:v>
                </c:pt>
                <c:pt idx="581">
                  <c:v>1599.183310319906</c:v>
                </c:pt>
                <c:pt idx="582">
                  <c:v>1599.17532107474</c:v>
                </c:pt>
                <c:pt idx="583">
                  <c:v>1599.174056318565</c:v>
                </c:pt>
                <c:pt idx="584">
                  <c:v>1599.196640507776</c:v>
                </c:pt>
                <c:pt idx="585">
                  <c:v>1599.192873668462</c:v>
                </c:pt>
                <c:pt idx="586">
                  <c:v>1599.216363728973</c:v>
                </c:pt>
                <c:pt idx="587">
                  <c:v>1599.22525745364</c:v>
                </c:pt>
                <c:pt idx="588">
                  <c:v>1599.240671972012</c:v>
                </c:pt>
                <c:pt idx="589">
                  <c:v>1599.217314932516</c:v>
                </c:pt>
                <c:pt idx="590">
                  <c:v>1599.233933651895</c:v>
                </c:pt>
                <c:pt idx="591">
                  <c:v>1599.22626170737</c:v>
                </c:pt>
                <c:pt idx="592">
                  <c:v>1599.21355115984</c:v>
                </c:pt>
                <c:pt idx="593">
                  <c:v>1599.21793835509</c:v>
                </c:pt>
                <c:pt idx="594">
                  <c:v>1599.219899711685</c:v>
                </c:pt>
                <c:pt idx="595">
                  <c:v>1599.214172017963</c:v>
                </c:pt>
                <c:pt idx="596">
                  <c:v>1599.202511859188</c:v>
                </c:pt>
                <c:pt idx="597">
                  <c:v>1599.211193779675</c:v>
                </c:pt>
                <c:pt idx="598">
                  <c:v>1599.1995428019</c:v>
                </c:pt>
                <c:pt idx="599">
                  <c:v>1599.211124065106</c:v>
                </c:pt>
                <c:pt idx="600">
                  <c:v>1599.254418453946</c:v>
                </c:pt>
                <c:pt idx="601">
                  <c:v>1599.210702575692</c:v>
                </c:pt>
                <c:pt idx="602">
                  <c:v>1599.191077116036</c:v>
                </c:pt>
                <c:pt idx="603">
                  <c:v>1599.180721195333</c:v>
                </c:pt>
                <c:pt idx="604">
                  <c:v>1599.200815599091</c:v>
                </c:pt>
                <c:pt idx="605">
                  <c:v>1599.173915137407</c:v>
                </c:pt>
                <c:pt idx="606">
                  <c:v>1599.176334590088</c:v>
                </c:pt>
                <c:pt idx="607">
                  <c:v>1599.175430598305</c:v>
                </c:pt>
                <c:pt idx="608">
                  <c:v>1599.217474333845</c:v>
                </c:pt>
                <c:pt idx="609">
                  <c:v>1599.186520556876</c:v>
                </c:pt>
                <c:pt idx="610">
                  <c:v>1599.150986849616</c:v>
                </c:pt>
                <c:pt idx="611">
                  <c:v>1599.166713508499</c:v>
                </c:pt>
                <c:pt idx="612">
                  <c:v>1599.181593033571</c:v>
                </c:pt>
                <c:pt idx="613">
                  <c:v>1599.174846744329</c:v>
                </c:pt>
                <c:pt idx="614">
                  <c:v>1599.155377085589</c:v>
                </c:pt>
                <c:pt idx="615">
                  <c:v>1599.169899105471</c:v>
                </c:pt>
                <c:pt idx="616">
                  <c:v>1599.161610100542</c:v>
                </c:pt>
                <c:pt idx="617">
                  <c:v>1599.19370984351</c:v>
                </c:pt>
                <c:pt idx="618">
                  <c:v>1599.164307462343</c:v>
                </c:pt>
                <c:pt idx="619">
                  <c:v>1599.160714348081</c:v>
                </c:pt>
                <c:pt idx="620">
                  <c:v>1599.207338523799</c:v>
                </c:pt>
                <c:pt idx="621">
                  <c:v>1599.173514483183</c:v>
                </c:pt>
                <c:pt idx="622">
                  <c:v>1599.166890958157</c:v>
                </c:pt>
                <c:pt idx="623">
                  <c:v>1599.168840376788</c:v>
                </c:pt>
                <c:pt idx="624">
                  <c:v>1599.179865589467</c:v>
                </c:pt>
                <c:pt idx="625">
                  <c:v>1599.167435915334</c:v>
                </c:pt>
                <c:pt idx="626">
                  <c:v>1599.16339197606</c:v>
                </c:pt>
                <c:pt idx="627">
                  <c:v>1599.167835123411</c:v>
                </c:pt>
                <c:pt idx="628">
                  <c:v>1599.156148314035</c:v>
                </c:pt>
                <c:pt idx="629">
                  <c:v>1599.166797083058</c:v>
                </c:pt>
                <c:pt idx="630">
                  <c:v>1599.164159513921</c:v>
                </c:pt>
                <c:pt idx="631">
                  <c:v>1599.163732768233</c:v>
                </c:pt>
                <c:pt idx="632">
                  <c:v>1599.163943990972</c:v>
                </c:pt>
                <c:pt idx="633">
                  <c:v>1599.173248520051</c:v>
                </c:pt>
                <c:pt idx="634">
                  <c:v>1599.177414083014</c:v>
                </c:pt>
                <c:pt idx="635">
                  <c:v>1599.150155362637</c:v>
                </c:pt>
                <c:pt idx="636">
                  <c:v>1599.183615901829</c:v>
                </c:pt>
                <c:pt idx="637">
                  <c:v>1599.176676735065</c:v>
                </c:pt>
                <c:pt idx="638">
                  <c:v>1599.182615739123</c:v>
                </c:pt>
                <c:pt idx="639">
                  <c:v>1599.17522544508</c:v>
                </c:pt>
                <c:pt idx="640">
                  <c:v>1599.174603755164</c:v>
                </c:pt>
                <c:pt idx="641">
                  <c:v>1599.182716118381</c:v>
                </c:pt>
                <c:pt idx="642">
                  <c:v>1599.179070050018</c:v>
                </c:pt>
                <c:pt idx="643">
                  <c:v>1599.166712794443</c:v>
                </c:pt>
                <c:pt idx="644">
                  <c:v>1599.175642787869</c:v>
                </c:pt>
                <c:pt idx="645">
                  <c:v>1599.168034998392</c:v>
                </c:pt>
                <c:pt idx="646">
                  <c:v>1599.166720800164</c:v>
                </c:pt>
                <c:pt idx="647">
                  <c:v>1599.154483233313</c:v>
                </c:pt>
                <c:pt idx="648">
                  <c:v>1599.152478350174</c:v>
                </c:pt>
                <c:pt idx="649">
                  <c:v>1599.177561690926</c:v>
                </c:pt>
                <c:pt idx="650">
                  <c:v>1599.173549961067</c:v>
                </c:pt>
                <c:pt idx="651">
                  <c:v>1599.178418927437</c:v>
                </c:pt>
                <c:pt idx="652">
                  <c:v>1599.182845734231</c:v>
                </c:pt>
                <c:pt idx="653">
                  <c:v>1599.177379442962</c:v>
                </c:pt>
                <c:pt idx="654">
                  <c:v>1599.176934681664</c:v>
                </c:pt>
                <c:pt idx="655">
                  <c:v>1599.17372045644</c:v>
                </c:pt>
                <c:pt idx="656">
                  <c:v>1599.187386267756</c:v>
                </c:pt>
                <c:pt idx="657">
                  <c:v>1599.18579835174</c:v>
                </c:pt>
                <c:pt idx="658">
                  <c:v>1599.188724544727</c:v>
                </c:pt>
                <c:pt idx="659">
                  <c:v>1599.185327360817</c:v>
                </c:pt>
                <c:pt idx="660">
                  <c:v>1599.168983733728</c:v>
                </c:pt>
                <c:pt idx="661">
                  <c:v>1599.169126369355</c:v>
                </c:pt>
                <c:pt idx="662">
                  <c:v>1599.171635215549</c:v>
                </c:pt>
                <c:pt idx="663">
                  <c:v>1599.173856540516</c:v>
                </c:pt>
                <c:pt idx="664">
                  <c:v>1599.178415187106</c:v>
                </c:pt>
                <c:pt idx="665">
                  <c:v>1599.157974915457</c:v>
                </c:pt>
                <c:pt idx="666">
                  <c:v>1599.167819932528</c:v>
                </c:pt>
                <c:pt idx="667">
                  <c:v>1599.16505108745</c:v>
                </c:pt>
                <c:pt idx="668">
                  <c:v>1599.177139151213</c:v>
                </c:pt>
                <c:pt idx="669">
                  <c:v>1599.183518128568</c:v>
                </c:pt>
                <c:pt idx="670">
                  <c:v>1599.190267284777</c:v>
                </c:pt>
                <c:pt idx="671">
                  <c:v>1599.193360986286</c:v>
                </c:pt>
                <c:pt idx="672">
                  <c:v>1599.199371819321</c:v>
                </c:pt>
                <c:pt idx="673">
                  <c:v>1599.198492951978</c:v>
                </c:pt>
                <c:pt idx="674">
                  <c:v>1599.197967601768</c:v>
                </c:pt>
                <c:pt idx="675">
                  <c:v>1599.193481796503</c:v>
                </c:pt>
                <c:pt idx="676">
                  <c:v>1599.213188870381</c:v>
                </c:pt>
                <c:pt idx="677">
                  <c:v>1599.209835042255</c:v>
                </c:pt>
                <c:pt idx="678">
                  <c:v>1599.185517430345</c:v>
                </c:pt>
                <c:pt idx="679">
                  <c:v>1599.182875791743</c:v>
                </c:pt>
                <c:pt idx="680">
                  <c:v>1599.179866916733</c:v>
                </c:pt>
                <c:pt idx="681">
                  <c:v>1599.180657412266</c:v>
                </c:pt>
                <c:pt idx="682">
                  <c:v>1599.184901408498</c:v>
                </c:pt>
                <c:pt idx="683">
                  <c:v>1599.183488031201</c:v>
                </c:pt>
                <c:pt idx="684">
                  <c:v>1599.181726478591</c:v>
                </c:pt>
                <c:pt idx="685">
                  <c:v>1599.181523443255</c:v>
                </c:pt>
                <c:pt idx="686">
                  <c:v>1599.177561738318</c:v>
                </c:pt>
                <c:pt idx="687">
                  <c:v>1599.184960302087</c:v>
                </c:pt>
                <c:pt idx="688">
                  <c:v>1599.181371848108</c:v>
                </c:pt>
                <c:pt idx="689">
                  <c:v>1599.182450524344</c:v>
                </c:pt>
                <c:pt idx="690">
                  <c:v>1599.19458475851</c:v>
                </c:pt>
                <c:pt idx="691">
                  <c:v>1599.186091995623</c:v>
                </c:pt>
                <c:pt idx="692">
                  <c:v>1599.213857384004</c:v>
                </c:pt>
                <c:pt idx="693">
                  <c:v>1599.191161569315</c:v>
                </c:pt>
                <c:pt idx="694">
                  <c:v>1599.177439344083</c:v>
                </c:pt>
                <c:pt idx="695">
                  <c:v>1599.176565297047</c:v>
                </c:pt>
                <c:pt idx="696">
                  <c:v>1599.17543996572</c:v>
                </c:pt>
                <c:pt idx="697">
                  <c:v>1599.181757139087</c:v>
                </c:pt>
                <c:pt idx="698">
                  <c:v>1599.175747726238</c:v>
                </c:pt>
                <c:pt idx="699">
                  <c:v>1599.184009084249</c:v>
                </c:pt>
                <c:pt idx="700">
                  <c:v>1599.183623875369</c:v>
                </c:pt>
                <c:pt idx="701">
                  <c:v>1599.175680208079</c:v>
                </c:pt>
                <c:pt idx="702">
                  <c:v>1599.165236143615</c:v>
                </c:pt>
                <c:pt idx="703">
                  <c:v>1599.182479717064</c:v>
                </c:pt>
                <c:pt idx="704">
                  <c:v>1599.186437577521</c:v>
                </c:pt>
                <c:pt idx="705">
                  <c:v>1599.192772417941</c:v>
                </c:pt>
                <c:pt idx="706">
                  <c:v>1599.194584967661</c:v>
                </c:pt>
                <c:pt idx="707">
                  <c:v>1599.175428529608</c:v>
                </c:pt>
                <c:pt idx="708">
                  <c:v>1599.18245103556</c:v>
                </c:pt>
                <c:pt idx="709">
                  <c:v>1599.17951061435</c:v>
                </c:pt>
                <c:pt idx="710">
                  <c:v>1599.176710944737</c:v>
                </c:pt>
                <c:pt idx="711">
                  <c:v>1599.180446306277</c:v>
                </c:pt>
                <c:pt idx="712">
                  <c:v>1599.176391377978</c:v>
                </c:pt>
                <c:pt idx="713">
                  <c:v>1599.17675449979</c:v>
                </c:pt>
                <c:pt idx="714">
                  <c:v>1599.168665391076</c:v>
                </c:pt>
                <c:pt idx="715">
                  <c:v>1599.178111437865</c:v>
                </c:pt>
                <c:pt idx="716">
                  <c:v>1599.176149642854</c:v>
                </c:pt>
                <c:pt idx="717">
                  <c:v>1599.178042783093</c:v>
                </c:pt>
                <c:pt idx="718">
                  <c:v>1599.180717063077</c:v>
                </c:pt>
                <c:pt idx="719">
                  <c:v>1599.168458142001</c:v>
                </c:pt>
                <c:pt idx="720">
                  <c:v>1599.177981205214</c:v>
                </c:pt>
                <c:pt idx="721">
                  <c:v>1599.184735814253</c:v>
                </c:pt>
                <c:pt idx="722">
                  <c:v>1599.193127212835</c:v>
                </c:pt>
                <c:pt idx="723">
                  <c:v>1599.180095817253</c:v>
                </c:pt>
                <c:pt idx="724">
                  <c:v>1599.186530818118</c:v>
                </c:pt>
                <c:pt idx="725">
                  <c:v>1599.176358813241</c:v>
                </c:pt>
                <c:pt idx="726">
                  <c:v>1599.1809812015</c:v>
                </c:pt>
                <c:pt idx="727">
                  <c:v>1599.18259197687</c:v>
                </c:pt>
                <c:pt idx="728">
                  <c:v>1599.181033684666</c:v>
                </c:pt>
                <c:pt idx="729">
                  <c:v>1599.180834179901</c:v>
                </c:pt>
                <c:pt idx="730">
                  <c:v>1599.185929871341</c:v>
                </c:pt>
                <c:pt idx="731">
                  <c:v>1599.186699276669</c:v>
                </c:pt>
                <c:pt idx="732">
                  <c:v>1599.185920217998</c:v>
                </c:pt>
                <c:pt idx="733">
                  <c:v>1599.194356559301</c:v>
                </c:pt>
                <c:pt idx="734">
                  <c:v>1599.192880030856</c:v>
                </c:pt>
                <c:pt idx="735">
                  <c:v>1599.193478853047</c:v>
                </c:pt>
                <c:pt idx="736">
                  <c:v>1599.193563087043</c:v>
                </c:pt>
                <c:pt idx="737">
                  <c:v>1599.210230195709</c:v>
                </c:pt>
                <c:pt idx="738">
                  <c:v>1599.19374212514</c:v>
                </c:pt>
                <c:pt idx="739">
                  <c:v>1599.191215598914</c:v>
                </c:pt>
                <c:pt idx="740">
                  <c:v>1599.191648011817</c:v>
                </c:pt>
                <c:pt idx="741">
                  <c:v>1599.18971757176</c:v>
                </c:pt>
                <c:pt idx="742">
                  <c:v>1599.189839498058</c:v>
                </c:pt>
                <c:pt idx="743">
                  <c:v>1599.190302640208</c:v>
                </c:pt>
                <c:pt idx="744">
                  <c:v>1599.188205519775</c:v>
                </c:pt>
                <c:pt idx="745">
                  <c:v>1599.187302222081</c:v>
                </c:pt>
                <c:pt idx="746">
                  <c:v>1599.187279646996</c:v>
                </c:pt>
                <c:pt idx="747">
                  <c:v>1599.187433414853</c:v>
                </c:pt>
                <c:pt idx="748">
                  <c:v>1599.186041951428</c:v>
                </c:pt>
                <c:pt idx="749">
                  <c:v>1599.190748531479</c:v>
                </c:pt>
                <c:pt idx="750">
                  <c:v>1599.189051875685</c:v>
                </c:pt>
                <c:pt idx="751">
                  <c:v>1599.1934757393</c:v>
                </c:pt>
                <c:pt idx="752">
                  <c:v>1599.188041322061</c:v>
                </c:pt>
                <c:pt idx="753">
                  <c:v>1599.178862927563</c:v>
                </c:pt>
                <c:pt idx="754">
                  <c:v>1599.18888534091</c:v>
                </c:pt>
                <c:pt idx="755">
                  <c:v>1599.183570806879</c:v>
                </c:pt>
                <c:pt idx="756">
                  <c:v>1599.191031206955</c:v>
                </c:pt>
                <c:pt idx="757">
                  <c:v>1599.180542889913</c:v>
                </c:pt>
                <c:pt idx="758">
                  <c:v>1599.191561131682</c:v>
                </c:pt>
                <c:pt idx="759">
                  <c:v>1599.183160402491</c:v>
                </c:pt>
                <c:pt idx="760">
                  <c:v>1599.189009992268</c:v>
                </c:pt>
                <c:pt idx="761">
                  <c:v>1599.183365791077</c:v>
                </c:pt>
                <c:pt idx="762">
                  <c:v>1599.182890781919</c:v>
                </c:pt>
                <c:pt idx="763">
                  <c:v>1599.192364236427</c:v>
                </c:pt>
                <c:pt idx="764">
                  <c:v>1599.181639389794</c:v>
                </c:pt>
                <c:pt idx="765">
                  <c:v>1599.174122270111</c:v>
                </c:pt>
                <c:pt idx="766">
                  <c:v>1599.183032017761</c:v>
                </c:pt>
                <c:pt idx="767">
                  <c:v>1599.183576499957</c:v>
                </c:pt>
                <c:pt idx="768">
                  <c:v>1599.183946382534</c:v>
                </c:pt>
                <c:pt idx="769">
                  <c:v>1599.183573459894</c:v>
                </c:pt>
                <c:pt idx="770">
                  <c:v>1599.184146266095</c:v>
                </c:pt>
                <c:pt idx="771">
                  <c:v>1599.184238096249</c:v>
                </c:pt>
                <c:pt idx="772">
                  <c:v>1599.184555063153</c:v>
                </c:pt>
                <c:pt idx="773">
                  <c:v>1599.182390740694</c:v>
                </c:pt>
                <c:pt idx="774">
                  <c:v>1599.185834301093</c:v>
                </c:pt>
                <c:pt idx="775">
                  <c:v>1599.186697309508</c:v>
                </c:pt>
                <c:pt idx="776">
                  <c:v>1599.184517832183</c:v>
                </c:pt>
                <c:pt idx="777">
                  <c:v>1599.181424498431</c:v>
                </c:pt>
                <c:pt idx="778">
                  <c:v>1599.179878717796</c:v>
                </c:pt>
                <c:pt idx="779">
                  <c:v>1599.176052058496</c:v>
                </c:pt>
                <c:pt idx="780">
                  <c:v>1599.182773473959</c:v>
                </c:pt>
                <c:pt idx="781">
                  <c:v>1599.177251852118</c:v>
                </c:pt>
                <c:pt idx="782">
                  <c:v>1599.186194943965</c:v>
                </c:pt>
                <c:pt idx="783">
                  <c:v>1599.179575828972</c:v>
                </c:pt>
                <c:pt idx="784">
                  <c:v>1599.17958387737</c:v>
                </c:pt>
                <c:pt idx="785">
                  <c:v>1599.177734342441</c:v>
                </c:pt>
                <c:pt idx="786">
                  <c:v>1599.175996332321</c:v>
                </c:pt>
                <c:pt idx="787">
                  <c:v>1599.185158030367</c:v>
                </c:pt>
                <c:pt idx="788">
                  <c:v>1599.180390292282</c:v>
                </c:pt>
                <c:pt idx="789">
                  <c:v>1599.169697398861</c:v>
                </c:pt>
                <c:pt idx="790">
                  <c:v>1599.178442328239</c:v>
                </c:pt>
                <c:pt idx="791">
                  <c:v>1599.174959017436</c:v>
                </c:pt>
                <c:pt idx="792">
                  <c:v>1599.177769471523</c:v>
                </c:pt>
                <c:pt idx="793">
                  <c:v>1599.177248113811</c:v>
                </c:pt>
                <c:pt idx="794">
                  <c:v>1599.177232956791</c:v>
                </c:pt>
                <c:pt idx="795">
                  <c:v>1599.17001467271</c:v>
                </c:pt>
                <c:pt idx="796">
                  <c:v>1599.174009649951</c:v>
                </c:pt>
                <c:pt idx="797">
                  <c:v>1599.174194384031</c:v>
                </c:pt>
                <c:pt idx="798">
                  <c:v>1599.180092063184</c:v>
                </c:pt>
                <c:pt idx="799">
                  <c:v>1599.180447450947</c:v>
                </c:pt>
                <c:pt idx="800">
                  <c:v>1599.178440201511</c:v>
                </c:pt>
                <c:pt idx="801">
                  <c:v>1599.178147006689</c:v>
                </c:pt>
                <c:pt idx="802">
                  <c:v>1599.176653084658</c:v>
                </c:pt>
                <c:pt idx="803">
                  <c:v>1599.177028137401</c:v>
                </c:pt>
                <c:pt idx="804">
                  <c:v>1599.176912913141</c:v>
                </c:pt>
                <c:pt idx="805">
                  <c:v>1599.176030700958</c:v>
                </c:pt>
                <c:pt idx="806">
                  <c:v>1599.175478383638</c:v>
                </c:pt>
                <c:pt idx="807">
                  <c:v>1599.176452031194</c:v>
                </c:pt>
                <c:pt idx="808">
                  <c:v>1599.173283794081</c:v>
                </c:pt>
                <c:pt idx="809">
                  <c:v>1599.174191972814</c:v>
                </c:pt>
                <c:pt idx="810">
                  <c:v>1599.170887808446</c:v>
                </c:pt>
                <c:pt idx="811">
                  <c:v>1599.172958279757</c:v>
                </c:pt>
                <c:pt idx="812">
                  <c:v>1599.17164159607</c:v>
                </c:pt>
                <c:pt idx="813">
                  <c:v>1599.170685151032</c:v>
                </c:pt>
                <c:pt idx="814">
                  <c:v>1599.167569153148</c:v>
                </c:pt>
                <c:pt idx="815">
                  <c:v>1599.16415725765</c:v>
                </c:pt>
                <c:pt idx="816">
                  <c:v>1599.168732867464</c:v>
                </c:pt>
                <c:pt idx="817">
                  <c:v>1599.170533218416</c:v>
                </c:pt>
                <c:pt idx="818">
                  <c:v>1599.165280988186</c:v>
                </c:pt>
                <c:pt idx="819">
                  <c:v>1599.169708794952</c:v>
                </c:pt>
                <c:pt idx="820">
                  <c:v>1599.169790975697</c:v>
                </c:pt>
                <c:pt idx="821">
                  <c:v>1599.174160077531</c:v>
                </c:pt>
                <c:pt idx="822">
                  <c:v>1599.168976865579</c:v>
                </c:pt>
                <c:pt idx="823">
                  <c:v>1599.172635852788</c:v>
                </c:pt>
                <c:pt idx="824">
                  <c:v>1599.170094093473</c:v>
                </c:pt>
                <c:pt idx="825">
                  <c:v>1599.169542491774</c:v>
                </c:pt>
                <c:pt idx="826">
                  <c:v>1599.169162257595</c:v>
                </c:pt>
                <c:pt idx="827">
                  <c:v>1599.163702190945</c:v>
                </c:pt>
                <c:pt idx="828">
                  <c:v>1599.163327502003</c:v>
                </c:pt>
                <c:pt idx="829">
                  <c:v>1599.163060510111</c:v>
                </c:pt>
                <c:pt idx="830">
                  <c:v>1599.162907888263</c:v>
                </c:pt>
                <c:pt idx="831">
                  <c:v>1599.164595118638</c:v>
                </c:pt>
                <c:pt idx="832">
                  <c:v>1599.163667427714</c:v>
                </c:pt>
                <c:pt idx="833">
                  <c:v>1599.163528551095</c:v>
                </c:pt>
                <c:pt idx="834">
                  <c:v>1599.163824510796</c:v>
                </c:pt>
                <c:pt idx="835">
                  <c:v>1599.163005305509</c:v>
                </c:pt>
                <c:pt idx="836">
                  <c:v>1599.160994646868</c:v>
                </c:pt>
                <c:pt idx="837">
                  <c:v>1599.162747284273</c:v>
                </c:pt>
                <c:pt idx="838">
                  <c:v>1599.164314767472</c:v>
                </c:pt>
                <c:pt idx="839">
                  <c:v>1599.16643993852</c:v>
                </c:pt>
                <c:pt idx="840">
                  <c:v>1599.16366102237</c:v>
                </c:pt>
                <c:pt idx="841">
                  <c:v>1599.165421146014</c:v>
                </c:pt>
                <c:pt idx="842">
                  <c:v>1599.165156063609</c:v>
                </c:pt>
                <c:pt idx="843">
                  <c:v>1599.163353259502</c:v>
                </c:pt>
                <c:pt idx="844">
                  <c:v>1599.167167418706</c:v>
                </c:pt>
                <c:pt idx="845">
                  <c:v>1599.164539809492</c:v>
                </c:pt>
                <c:pt idx="846">
                  <c:v>1599.162854620533</c:v>
                </c:pt>
                <c:pt idx="847">
                  <c:v>1599.169391997379</c:v>
                </c:pt>
                <c:pt idx="848">
                  <c:v>1599.170974461754</c:v>
                </c:pt>
                <c:pt idx="849">
                  <c:v>1599.17098432014</c:v>
                </c:pt>
                <c:pt idx="850">
                  <c:v>1599.172661877036</c:v>
                </c:pt>
                <c:pt idx="851">
                  <c:v>1599.172936836705</c:v>
                </c:pt>
                <c:pt idx="852">
                  <c:v>1599.170308199164</c:v>
                </c:pt>
                <c:pt idx="853">
                  <c:v>1599.174351181843</c:v>
                </c:pt>
                <c:pt idx="854">
                  <c:v>1599.170584785816</c:v>
                </c:pt>
                <c:pt idx="855">
                  <c:v>1599.170332992405</c:v>
                </c:pt>
                <c:pt idx="856">
                  <c:v>1599.168032425605</c:v>
                </c:pt>
                <c:pt idx="857">
                  <c:v>1599.172936261711</c:v>
                </c:pt>
                <c:pt idx="858">
                  <c:v>1599.173371029163</c:v>
                </c:pt>
                <c:pt idx="859">
                  <c:v>1599.173177112226</c:v>
                </c:pt>
                <c:pt idx="860">
                  <c:v>1599.173278859191</c:v>
                </c:pt>
                <c:pt idx="861">
                  <c:v>1599.171863222162</c:v>
                </c:pt>
                <c:pt idx="862">
                  <c:v>1599.173326920266</c:v>
                </c:pt>
                <c:pt idx="863">
                  <c:v>1599.177750671736</c:v>
                </c:pt>
                <c:pt idx="864">
                  <c:v>1599.172559048181</c:v>
                </c:pt>
                <c:pt idx="865">
                  <c:v>1599.173233671338</c:v>
                </c:pt>
                <c:pt idx="866">
                  <c:v>1599.172095826302</c:v>
                </c:pt>
                <c:pt idx="867">
                  <c:v>1599.172518977497</c:v>
                </c:pt>
                <c:pt idx="868">
                  <c:v>1599.172463036987</c:v>
                </c:pt>
                <c:pt idx="869">
                  <c:v>1599.172644956374</c:v>
                </c:pt>
                <c:pt idx="870">
                  <c:v>1599.172372391838</c:v>
                </c:pt>
                <c:pt idx="871">
                  <c:v>1599.173148552531</c:v>
                </c:pt>
                <c:pt idx="872">
                  <c:v>1599.170029599544</c:v>
                </c:pt>
                <c:pt idx="873">
                  <c:v>1599.171417677947</c:v>
                </c:pt>
                <c:pt idx="874">
                  <c:v>1599.171849157721</c:v>
                </c:pt>
                <c:pt idx="875">
                  <c:v>1599.169985145627</c:v>
                </c:pt>
                <c:pt idx="876">
                  <c:v>1599.170770289989</c:v>
                </c:pt>
                <c:pt idx="877">
                  <c:v>1599.172618352255</c:v>
                </c:pt>
                <c:pt idx="878">
                  <c:v>1599.173403981089</c:v>
                </c:pt>
                <c:pt idx="879">
                  <c:v>1599.172914560012</c:v>
                </c:pt>
                <c:pt idx="880">
                  <c:v>1599.173441668854</c:v>
                </c:pt>
                <c:pt idx="881">
                  <c:v>1599.173573965259</c:v>
                </c:pt>
                <c:pt idx="882">
                  <c:v>1599.173543051626</c:v>
                </c:pt>
                <c:pt idx="883">
                  <c:v>1599.173405934766</c:v>
                </c:pt>
                <c:pt idx="884">
                  <c:v>1599.17377361569</c:v>
                </c:pt>
                <c:pt idx="885">
                  <c:v>1599.170563011643</c:v>
                </c:pt>
                <c:pt idx="886">
                  <c:v>1599.171358362236</c:v>
                </c:pt>
                <c:pt idx="887">
                  <c:v>1599.170644313705</c:v>
                </c:pt>
                <c:pt idx="888">
                  <c:v>1599.170136927632</c:v>
                </c:pt>
                <c:pt idx="889">
                  <c:v>1599.169143933599</c:v>
                </c:pt>
                <c:pt idx="890">
                  <c:v>1599.170962724324</c:v>
                </c:pt>
                <c:pt idx="891">
                  <c:v>1599.172304210618</c:v>
                </c:pt>
                <c:pt idx="892">
                  <c:v>1599.172090570002</c:v>
                </c:pt>
                <c:pt idx="893">
                  <c:v>1599.172699367469</c:v>
                </c:pt>
                <c:pt idx="894">
                  <c:v>1599.172063922807</c:v>
                </c:pt>
                <c:pt idx="895">
                  <c:v>1599.171588358899</c:v>
                </c:pt>
                <c:pt idx="896">
                  <c:v>1599.171561795419</c:v>
                </c:pt>
                <c:pt idx="897">
                  <c:v>1599.171948374553</c:v>
                </c:pt>
                <c:pt idx="898">
                  <c:v>1599.171538001513</c:v>
                </c:pt>
                <c:pt idx="899">
                  <c:v>1599.171525654396</c:v>
                </c:pt>
                <c:pt idx="900">
                  <c:v>1599.171877665322</c:v>
                </c:pt>
                <c:pt idx="901">
                  <c:v>1599.172525809007</c:v>
                </c:pt>
                <c:pt idx="902">
                  <c:v>1599.172728129232</c:v>
                </c:pt>
                <c:pt idx="903">
                  <c:v>1599.170975534366</c:v>
                </c:pt>
                <c:pt idx="904">
                  <c:v>1599.171849982473</c:v>
                </c:pt>
                <c:pt idx="905">
                  <c:v>1599.175320811865</c:v>
                </c:pt>
                <c:pt idx="906">
                  <c:v>1599.17305088629</c:v>
                </c:pt>
                <c:pt idx="907">
                  <c:v>1599.172124172409</c:v>
                </c:pt>
                <c:pt idx="908">
                  <c:v>1599.171636601283</c:v>
                </c:pt>
                <c:pt idx="909">
                  <c:v>1599.170826847261</c:v>
                </c:pt>
                <c:pt idx="910">
                  <c:v>1599.172176199139</c:v>
                </c:pt>
                <c:pt idx="911">
                  <c:v>1599.171946277929</c:v>
                </c:pt>
                <c:pt idx="912">
                  <c:v>1599.171762963071</c:v>
                </c:pt>
                <c:pt idx="913">
                  <c:v>1599.172144013539</c:v>
                </c:pt>
                <c:pt idx="914">
                  <c:v>1599.173046748755</c:v>
                </c:pt>
                <c:pt idx="915">
                  <c:v>1599.174564362935</c:v>
                </c:pt>
                <c:pt idx="916">
                  <c:v>1599.173663019315</c:v>
                </c:pt>
                <c:pt idx="917">
                  <c:v>1599.174412063556</c:v>
                </c:pt>
                <c:pt idx="918">
                  <c:v>1599.175492853349</c:v>
                </c:pt>
                <c:pt idx="919">
                  <c:v>1599.174888262323</c:v>
                </c:pt>
                <c:pt idx="920">
                  <c:v>1599.173948889204</c:v>
                </c:pt>
                <c:pt idx="921">
                  <c:v>1599.174101229014</c:v>
                </c:pt>
                <c:pt idx="922">
                  <c:v>1599.174336366676</c:v>
                </c:pt>
                <c:pt idx="923">
                  <c:v>1599.17382556959</c:v>
                </c:pt>
                <c:pt idx="924">
                  <c:v>1599.174336445226</c:v>
                </c:pt>
                <c:pt idx="925">
                  <c:v>1599.174725314429</c:v>
                </c:pt>
                <c:pt idx="926">
                  <c:v>1599.172908992221</c:v>
                </c:pt>
                <c:pt idx="927">
                  <c:v>1599.176668334054</c:v>
                </c:pt>
                <c:pt idx="928">
                  <c:v>1599.174160345788</c:v>
                </c:pt>
                <c:pt idx="929">
                  <c:v>1599.17352643087</c:v>
                </c:pt>
                <c:pt idx="930">
                  <c:v>1599.173660255604</c:v>
                </c:pt>
                <c:pt idx="931">
                  <c:v>1599.172951950951</c:v>
                </c:pt>
                <c:pt idx="932">
                  <c:v>1599.174359764872</c:v>
                </c:pt>
                <c:pt idx="933">
                  <c:v>1599.175719467567</c:v>
                </c:pt>
                <c:pt idx="934">
                  <c:v>1599.173558509056</c:v>
                </c:pt>
                <c:pt idx="935">
                  <c:v>1599.172612312057</c:v>
                </c:pt>
                <c:pt idx="936">
                  <c:v>1599.174199049113</c:v>
                </c:pt>
                <c:pt idx="937">
                  <c:v>1599.174878705199</c:v>
                </c:pt>
                <c:pt idx="938">
                  <c:v>1599.173377287862</c:v>
                </c:pt>
                <c:pt idx="939">
                  <c:v>1599.173018668019</c:v>
                </c:pt>
                <c:pt idx="940">
                  <c:v>1599.173580519461</c:v>
                </c:pt>
                <c:pt idx="941">
                  <c:v>1599.173964129085</c:v>
                </c:pt>
                <c:pt idx="942">
                  <c:v>1599.174593288717</c:v>
                </c:pt>
                <c:pt idx="943">
                  <c:v>1599.173666392333</c:v>
                </c:pt>
                <c:pt idx="944">
                  <c:v>1599.173188471255</c:v>
                </c:pt>
                <c:pt idx="945">
                  <c:v>1599.171930111393</c:v>
                </c:pt>
                <c:pt idx="946">
                  <c:v>1599.173682218744</c:v>
                </c:pt>
                <c:pt idx="947">
                  <c:v>1599.173736061777</c:v>
                </c:pt>
                <c:pt idx="948">
                  <c:v>1599.172810663802</c:v>
                </c:pt>
                <c:pt idx="949">
                  <c:v>1599.172119468689</c:v>
                </c:pt>
                <c:pt idx="950">
                  <c:v>1599.17255940484</c:v>
                </c:pt>
                <c:pt idx="951">
                  <c:v>1599.172800779375</c:v>
                </c:pt>
                <c:pt idx="952">
                  <c:v>1599.172609454653</c:v>
                </c:pt>
                <c:pt idx="953">
                  <c:v>1599.17304058681</c:v>
                </c:pt>
                <c:pt idx="954">
                  <c:v>1599.172870871405</c:v>
                </c:pt>
                <c:pt idx="955">
                  <c:v>1599.173496587914</c:v>
                </c:pt>
                <c:pt idx="956">
                  <c:v>1599.174523611234</c:v>
                </c:pt>
                <c:pt idx="957">
                  <c:v>1599.173576468824</c:v>
                </c:pt>
                <c:pt idx="958">
                  <c:v>1599.172932586416</c:v>
                </c:pt>
                <c:pt idx="959">
                  <c:v>1599.173816083874</c:v>
                </c:pt>
                <c:pt idx="960">
                  <c:v>1599.172859565777</c:v>
                </c:pt>
                <c:pt idx="961">
                  <c:v>1599.172472055358</c:v>
                </c:pt>
                <c:pt idx="962">
                  <c:v>1599.172739520511</c:v>
                </c:pt>
                <c:pt idx="963">
                  <c:v>1599.172553485611</c:v>
                </c:pt>
                <c:pt idx="964">
                  <c:v>1599.172732542317</c:v>
                </c:pt>
                <c:pt idx="965">
                  <c:v>1599.17300330218</c:v>
                </c:pt>
                <c:pt idx="966">
                  <c:v>1599.172011431578</c:v>
                </c:pt>
                <c:pt idx="967">
                  <c:v>1599.172593165029</c:v>
                </c:pt>
                <c:pt idx="968">
                  <c:v>1599.173168852527</c:v>
                </c:pt>
                <c:pt idx="969">
                  <c:v>1599.172873178985</c:v>
                </c:pt>
                <c:pt idx="970">
                  <c:v>1599.172890344714</c:v>
                </c:pt>
                <c:pt idx="971">
                  <c:v>1599.172456906335</c:v>
                </c:pt>
                <c:pt idx="972">
                  <c:v>1599.171986327893</c:v>
                </c:pt>
                <c:pt idx="973">
                  <c:v>1599.172131662881</c:v>
                </c:pt>
                <c:pt idx="974">
                  <c:v>1599.172880832892</c:v>
                </c:pt>
                <c:pt idx="975">
                  <c:v>1599.172598178388</c:v>
                </c:pt>
                <c:pt idx="976">
                  <c:v>1599.172730044384</c:v>
                </c:pt>
                <c:pt idx="977">
                  <c:v>1599.172172334526</c:v>
                </c:pt>
                <c:pt idx="978">
                  <c:v>1599.172994951141</c:v>
                </c:pt>
                <c:pt idx="979">
                  <c:v>1599.172696219304</c:v>
                </c:pt>
                <c:pt idx="980">
                  <c:v>1599.172639577074</c:v>
                </c:pt>
                <c:pt idx="981">
                  <c:v>1599.17285338867</c:v>
                </c:pt>
                <c:pt idx="982">
                  <c:v>1599.172760403691</c:v>
                </c:pt>
                <c:pt idx="983">
                  <c:v>1599.173461236277</c:v>
                </c:pt>
                <c:pt idx="984">
                  <c:v>1599.172010128731</c:v>
                </c:pt>
                <c:pt idx="985">
                  <c:v>1599.171650404431</c:v>
                </c:pt>
                <c:pt idx="986">
                  <c:v>1599.172363189651</c:v>
                </c:pt>
                <c:pt idx="987">
                  <c:v>1599.172230771167</c:v>
                </c:pt>
                <c:pt idx="988">
                  <c:v>1599.171558606997</c:v>
                </c:pt>
                <c:pt idx="989">
                  <c:v>1599.172298775936</c:v>
                </c:pt>
                <c:pt idx="990">
                  <c:v>1599.172545224588</c:v>
                </c:pt>
                <c:pt idx="991">
                  <c:v>1599.172660209377</c:v>
                </c:pt>
                <c:pt idx="992">
                  <c:v>1599.172420232479</c:v>
                </c:pt>
                <c:pt idx="993">
                  <c:v>1599.172942823804</c:v>
                </c:pt>
                <c:pt idx="994">
                  <c:v>1599.172856919282</c:v>
                </c:pt>
                <c:pt idx="995">
                  <c:v>1599.172615574141</c:v>
                </c:pt>
                <c:pt idx="996">
                  <c:v>1599.172592642624</c:v>
                </c:pt>
                <c:pt idx="997">
                  <c:v>1599.172703142598</c:v>
                </c:pt>
                <c:pt idx="998">
                  <c:v>1599.172586883983</c:v>
                </c:pt>
                <c:pt idx="999">
                  <c:v>1599.172560820912</c:v>
                </c:pt>
                <c:pt idx="1000">
                  <c:v>1599.172509895439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187.8979737632708</c:v>
                </c:pt>
                <c:pt idx="1">
                  <c:v>1878.979737632709</c:v>
                </c:pt>
                <c:pt idx="2">
                  <c:v>1774.304454906257</c:v>
                </c:pt>
                <c:pt idx="3">
                  <c:v>1697.501316752544</c:v>
                </c:pt>
                <c:pt idx="4">
                  <c:v>1675.80432955453</c:v>
                </c:pt>
                <c:pt idx="5">
                  <c:v>1638.989180820808</c:v>
                </c:pt>
                <c:pt idx="6">
                  <c:v>1619.444257668456</c:v>
                </c:pt>
                <c:pt idx="7">
                  <c:v>1583.645783014827</c:v>
                </c:pt>
                <c:pt idx="8">
                  <c:v>1564.614661428491</c:v>
                </c:pt>
                <c:pt idx="9">
                  <c:v>1528.736380999822</c:v>
                </c:pt>
                <c:pt idx="10">
                  <c:v>1509.771845914521</c:v>
                </c:pt>
                <c:pt idx="11">
                  <c:v>1473.514187824379</c:v>
                </c:pt>
                <c:pt idx="12">
                  <c:v>1454.450967391457</c:v>
                </c:pt>
                <c:pt idx="13">
                  <c:v>1417.718965384893</c:v>
                </c:pt>
                <c:pt idx="14">
                  <c:v>1398.486297857212</c:v>
                </c:pt>
                <c:pt idx="15">
                  <c:v>1361.252846705868</c:v>
                </c:pt>
                <c:pt idx="16">
                  <c:v>1341.817561637066</c:v>
                </c:pt>
                <c:pt idx="17">
                  <c:v>1304.079977468531</c:v>
                </c:pt>
                <c:pt idx="18">
                  <c:v>1284.425018210495</c:v>
                </c:pt>
                <c:pt idx="19">
                  <c:v>1246.188470234422</c:v>
                </c:pt>
                <c:pt idx="20">
                  <c:v>1226.303523569408</c:v>
                </c:pt>
                <c:pt idx="21">
                  <c:v>1187.573875895303</c:v>
                </c:pt>
                <c:pt idx="22">
                  <c:v>1167.4507821205</c:v>
                </c:pt>
                <c:pt idx="23">
                  <c:v>1128.231134709452</c:v>
                </c:pt>
                <c:pt idx="24">
                  <c:v>1107.86135787074</c:v>
                </c:pt>
                <c:pt idx="25">
                  <c:v>1068.150109233929</c:v>
                </c:pt>
                <c:pt idx="26">
                  <c:v>1046.853929554184</c:v>
                </c:pt>
                <c:pt idx="27">
                  <c:v>1005.306710125247</c:v>
                </c:pt>
                <c:pt idx="28">
                  <c:v>983.0043827412901</c:v>
                </c:pt>
                <c:pt idx="29">
                  <c:v>939.4898688163545</c:v>
                </c:pt>
                <c:pt idx="30">
                  <c:v>853.6250687427212</c:v>
                </c:pt>
                <c:pt idx="31">
                  <c:v>808.2656620878934</c:v>
                </c:pt>
                <c:pt idx="32">
                  <c:v>770.9748685780326</c:v>
                </c:pt>
                <c:pt idx="33">
                  <c:v>764.1274245649073</c:v>
                </c:pt>
                <c:pt idx="34">
                  <c:v>763.8129195145739</c:v>
                </c:pt>
                <c:pt idx="35">
                  <c:v>746.3196163950935</c:v>
                </c:pt>
                <c:pt idx="36">
                  <c:v>745.8738859955337</c:v>
                </c:pt>
                <c:pt idx="37">
                  <c:v>729.9077425073671</c:v>
                </c:pt>
                <c:pt idx="38">
                  <c:v>729.3727861390445</c:v>
                </c:pt>
                <c:pt idx="39">
                  <c:v>713.9559148181578</c:v>
                </c:pt>
                <c:pt idx="40">
                  <c:v>713.350423331383</c:v>
                </c:pt>
                <c:pt idx="41">
                  <c:v>698.0894735274719</c:v>
                </c:pt>
                <c:pt idx="42">
                  <c:v>697.4240799348602</c:v>
                </c:pt>
                <c:pt idx="43">
                  <c:v>682.1553654642959</c:v>
                </c:pt>
                <c:pt idx="44">
                  <c:v>681.4450176804419</c:v>
                </c:pt>
                <c:pt idx="45">
                  <c:v>666.1439043299475</c:v>
                </c:pt>
                <c:pt idx="46">
                  <c:v>665.3973488871728</c:v>
                </c:pt>
                <c:pt idx="47">
                  <c:v>650.037951810663</c:v>
                </c:pt>
                <c:pt idx="48">
                  <c:v>649.2597229172187</c:v>
                </c:pt>
                <c:pt idx="49">
                  <c:v>633.8448783796838</c:v>
                </c:pt>
                <c:pt idx="50">
                  <c:v>633.0445242569494</c:v>
                </c:pt>
                <c:pt idx="51">
                  <c:v>617.6470555669066</c:v>
                </c:pt>
                <c:pt idx="52">
                  <c:v>616.8310903481884</c:v>
                </c:pt>
                <c:pt idx="53">
                  <c:v>601.515276419921</c:v>
                </c:pt>
                <c:pt idx="54">
                  <c:v>600.6210301227374</c:v>
                </c:pt>
                <c:pt idx="55">
                  <c:v>585.5274910902788</c:v>
                </c:pt>
                <c:pt idx="56">
                  <c:v>584.6015465778207</c:v>
                </c:pt>
                <c:pt idx="57">
                  <c:v>570.0575666790996</c:v>
                </c:pt>
                <c:pt idx="58">
                  <c:v>566.7394141848345</c:v>
                </c:pt>
                <c:pt idx="59">
                  <c:v>534.7923820962438</c:v>
                </c:pt>
                <c:pt idx="60">
                  <c:v>515.1646508941662</c:v>
                </c:pt>
                <c:pt idx="61">
                  <c:v>499.8470398230708</c:v>
                </c:pt>
                <c:pt idx="62">
                  <c:v>484.6212528828773</c:v>
                </c:pt>
                <c:pt idx="63">
                  <c:v>481.7048216090195</c:v>
                </c:pt>
                <c:pt idx="64">
                  <c:v>481.6026824470724</c:v>
                </c:pt>
                <c:pt idx="65">
                  <c:v>475.2830486180383</c:v>
                </c:pt>
                <c:pt idx="66">
                  <c:v>475.3023046694948</c:v>
                </c:pt>
                <c:pt idx="67">
                  <c:v>468.4190680350066</c:v>
                </c:pt>
                <c:pt idx="68">
                  <c:v>468.5019914540314</c:v>
                </c:pt>
                <c:pt idx="69">
                  <c:v>460.9342924521422</c:v>
                </c:pt>
                <c:pt idx="70">
                  <c:v>461.0519490435553</c:v>
                </c:pt>
                <c:pt idx="71">
                  <c:v>452.8737789051829</c:v>
                </c:pt>
                <c:pt idx="72">
                  <c:v>453.0047100673893</c:v>
                </c:pt>
                <c:pt idx="73">
                  <c:v>444.3498677846051</c:v>
                </c:pt>
                <c:pt idx="74">
                  <c:v>440.5848614527329</c:v>
                </c:pt>
                <c:pt idx="75">
                  <c:v>440.7145443060109</c:v>
                </c:pt>
                <c:pt idx="76">
                  <c:v>432.7844703624365</c:v>
                </c:pt>
                <c:pt idx="77">
                  <c:v>432.8812861518831</c:v>
                </c:pt>
                <c:pt idx="78">
                  <c:v>423.835512332849</c:v>
                </c:pt>
                <c:pt idx="79">
                  <c:v>414.8552609453437</c:v>
                </c:pt>
                <c:pt idx="80">
                  <c:v>411.1029168617294</c:v>
                </c:pt>
                <c:pt idx="81">
                  <c:v>411.1561664980135</c:v>
                </c:pt>
                <c:pt idx="82">
                  <c:v>403.2264586121857</c:v>
                </c:pt>
                <c:pt idx="83">
                  <c:v>394.7517260617983</c:v>
                </c:pt>
                <c:pt idx="84">
                  <c:v>391.2456564892091</c:v>
                </c:pt>
                <c:pt idx="85">
                  <c:v>391.1983665141231</c:v>
                </c:pt>
                <c:pt idx="86">
                  <c:v>384.1178156025325</c:v>
                </c:pt>
                <c:pt idx="87">
                  <c:v>376.5638179539624</c:v>
                </c:pt>
                <c:pt idx="88">
                  <c:v>364.5834794551924</c:v>
                </c:pt>
                <c:pt idx="89">
                  <c:v>355.7269486762181</c:v>
                </c:pt>
                <c:pt idx="90">
                  <c:v>347.5362237987223</c:v>
                </c:pt>
                <c:pt idx="91">
                  <c:v>340.5821935016926</c:v>
                </c:pt>
                <c:pt idx="92">
                  <c:v>336.2074408254768</c:v>
                </c:pt>
                <c:pt idx="93">
                  <c:v>336.7457319786627</c:v>
                </c:pt>
                <c:pt idx="94">
                  <c:v>334.3469645675812</c:v>
                </c:pt>
                <c:pt idx="95">
                  <c:v>334.9727087566965</c:v>
                </c:pt>
                <c:pt idx="96">
                  <c:v>330.2625553098444</c:v>
                </c:pt>
                <c:pt idx="97">
                  <c:v>330.9243476355013</c:v>
                </c:pt>
                <c:pt idx="98">
                  <c:v>325.9141981223173</c:v>
                </c:pt>
                <c:pt idx="99">
                  <c:v>326.5889460409048</c:v>
                </c:pt>
                <c:pt idx="100">
                  <c:v>321.2008234681206</c:v>
                </c:pt>
                <c:pt idx="101">
                  <c:v>316.2686048597611</c:v>
                </c:pt>
                <c:pt idx="102">
                  <c:v>315.4294997739973</c:v>
                </c:pt>
                <c:pt idx="103">
                  <c:v>315.1555287364986</c:v>
                </c:pt>
                <c:pt idx="104">
                  <c:v>309.6826717681708</c:v>
                </c:pt>
                <c:pt idx="105">
                  <c:v>308.7224322248998</c:v>
                </c:pt>
                <c:pt idx="106">
                  <c:v>309.2779899479142</c:v>
                </c:pt>
                <c:pt idx="107">
                  <c:v>303.4792015076404</c:v>
                </c:pt>
                <c:pt idx="108">
                  <c:v>298.0748448076866</c:v>
                </c:pt>
                <c:pt idx="109">
                  <c:v>292.7161202408505</c:v>
                </c:pt>
                <c:pt idx="110">
                  <c:v>291.0764536530205</c:v>
                </c:pt>
                <c:pt idx="111">
                  <c:v>291.5458754539499</c:v>
                </c:pt>
                <c:pt idx="112">
                  <c:v>286.2041670894631</c:v>
                </c:pt>
                <c:pt idx="113">
                  <c:v>281.4741657355265</c:v>
                </c:pt>
                <c:pt idx="114">
                  <c:v>280.1663718256934</c:v>
                </c:pt>
                <c:pt idx="115">
                  <c:v>280.5993997542974</c:v>
                </c:pt>
                <c:pt idx="116">
                  <c:v>276.1666147507179</c:v>
                </c:pt>
                <c:pt idx="117">
                  <c:v>269.9017647438267</c:v>
                </c:pt>
                <c:pt idx="118">
                  <c:v>265.0388071868577</c:v>
                </c:pt>
                <c:pt idx="119">
                  <c:v>260.6012159584763</c:v>
                </c:pt>
                <c:pt idx="120">
                  <c:v>255.5033228369507</c:v>
                </c:pt>
                <c:pt idx="121">
                  <c:v>252.2608649130944</c:v>
                </c:pt>
                <c:pt idx="122">
                  <c:v>251.3214848789857</c:v>
                </c:pt>
                <c:pt idx="123">
                  <c:v>251.3550987107086</c:v>
                </c:pt>
                <c:pt idx="124">
                  <c:v>249.8781227057361</c:v>
                </c:pt>
                <c:pt idx="125">
                  <c:v>249.8444899438834</c:v>
                </c:pt>
                <c:pt idx="126">
                  <c:v>247.2469774224064</c:v>
                </c:pt>
                <c:pt idx="127">
                  <c:v>246.44264671886</c:v>
                </c:pt>
                <c:pt idx="128">
                  <c:v>246.4620059443521</c:v>
                </c:pt>
                <c:pt idx="129">
                  <c:v>242.6177274995999</c:v>
                </c:pt>
                <c:pt idx="130">
                  <c:v>239.3879589157355</c:v>
                </c:pt>
                <c:pt idx="131">
                  <c:v>237.6503203493448</c:v>
                </c:pt>
                <c:pt idx="132">
                  <c:v>237.7299323639441</c:v>
                </c:pt>
                <c:pt idx="133">
                  <c:v>234.3502069861195</c:v>
                </c:pt>
                <c:pt idx="134">
                  <c:v>232.6644884189242</c:v>
                </c:pt>
                <c:pt idx="135">
                  <c:v>232.7615725057952</c:v>
                </c:pt>
                <c:pt idx="136">
                  <c:v>231.7545303779733</c:v>
                </c:pt>
                <c:pt idx="137">
                  <c:v>231.7095122282141</c:v>
                </c:pt>
                <c:pt idx="138">
                  <c:v>227.4857299654222</c:v>
                </c:pt>
                <c:pt idx="139">
                  <c:v>224.2965657141169</c:v>
                </c:pt>
                <c:pt idx="140">
                  <c:v>223.4030761783862</c:v>
                </c:pt>
                <c:pt idx="141">
                  <c:v>223.3653490904165</c:v>
                </c:pt>
                <c:pt idx="142">
                  <c:v>219.6614253532797</c:v>
                </c:pt>
                <c:pt idx="143">
                  <c:v>218.1149794899665</c:v>
                </c:pt>
                <c:pt idx="144">
                  <c:v>218.1460326842869</c:v>
                </c:pt>
                <c:pt idx="145">
                  <c:v>217.0250035492845</c:v>
                </c:pt>
                <c:pt idx="146">
                  <c:v>216.8924028970204</c:v>
                </c:pt>
                <c:pt idx="147">
                  <c:v>212.6590336311295</c:v>
                </c:pt>
                <c:pt idx="148">
                  <c:v>209.465238490608</c:v>
                </c:pt>
                <c:pt idx="149">
                  <c:v>205.9985905899862</c:v>
                </c:pt>
                <c:pt idx="150">
                  <c:v>203.5952971905989</c:v>
                </c:pt>
                <c:pt idx="151">
                  <c:v>202.8348280577261</c:v>
                </c:pt>
                <c:pt idx="152">
                  <c:v>202.8806185068321</c:v>
                </c:pt>
                <c:pt idx="153">
                  <c:v>201.6772748322491</c:v>
                </c:pt>
                <c:pt idx="154">
                  <c:v>201.7311999941369</c:v>
                </c:pt>
                <c:pt idx="155">
                  <c:v>199.6133173920097</c:v>
                </c:pt>
                <c:pt idx="156">
                  <c:v>198.9778528470074</c:v>
                </c:pt>
                <c:pt idx="157">
                  <c:v>199.0405810350335</c:v>
                </c:pt>
                <c:pt idx="158">
                  <c:v>196.1486103031573</c:v>
                </c:pt>
                <c:pt idx="159">
                  <c:v>193.7859217117561</c:v>
                </c:pt>
                <c:pt idx="160">
                  <c:v>192.7145488007021</c:v>
                </c:pt>
                <c:pt idx="161">
                  <c:v>192.7689004695207</c:v>
                </c:pt>
                <c:pt idx="162">
                  <c:v>190.3428347146642</c:v>
                </c:pt>
                <c:pt idx="163">
                  <c:v>189.2867841280475</c:v>
                </c:pt>
                <c:pt idx="164">
                  <c:v>189.3298489456526</c:v>
                </c:pt>
                <c:pt idx="165">
                  <c:v>187.5911939915475</c:v>
                </c:pt>
                <c:pt idx="166">
                  <c:v>186.9587145190656</c:v>
                </c:pt>
                <c:pt idx="167">
                  <c:v>186.937505955654</c:v>
                </c:pt>
                <c:pt idx="168">
                  <c:v>184.0105693603246</c:v>
                </c:pt>
                <c:pt idx="169">
                  <c:v>182.6076362595647</c:v>
                </c:pt>
                <c:pt idx="170">
                  <c:v>182.1222094956071</c:v>
                </c:pt>
                <c:pt idx="171">
                  <c:v>182.0698133170467</c:v>
                </c:pt>
                <c:pt idx="172">
                  <c:v>179.9392009610935</c:v>
                </c:pt>
                <c:pt idx="173">
                  <c:v>178.2660633885462</c:v>
                </c:pt>
                <c:pt idx="174">
                  <c:v>176.5929795480394</c:v>
                </c:pt>
                <c:pt idx="175">
                  <c:v>175.7608142000503</c:v>
                </c:pt>
                <c:pt idx="176">
                  <c:v>175.6412658788188</c:v>
                </c:pt>
                <c:pt idx="177">
                  <c:v>173.1548730837106</c:v>
                </c:pt>
                <c:pt idx="178">
                  <c:v>170.9967175181968</c:v>
                </c:pt>
                <c:pt idx="179">
                  <c:v>169.384832612691</c:v>
                </c:pt>
                <c:pt idx="180">
                  <c:v>168.5526985332186</c:v>
                </c:pt>
                <c:pt idx="181">
                  <c:v>168.63532171388</c:v>
                </c:pt>
                <c:pt idx="182">
                  <c:v>168.0100604035392</c:v>
                </c:pt>
                <c:pt idx="183">
                  <c:v>168.0509039228101</c:v>
                </c:pt>
                <c:pt idx="184">
                  <c:v>167.1679185941519</c:v>
                </c:pt>
                <c:pt idx="185">
                  <c:v>167.2223201078963</c:v>
                </c:pt>
                <c:pt idx="186">
                  <c:v>165.9211655622973</c:v>
                </c:pt>
                <c:pt idx="187">
                  <c:v>163.8889800336952</c:v>
                </c:pt>
                <c:pt idx="188">
                  <c:v>162.1318553834213</c:v>
                </c:pt>
                <c:pt idx="189">
                  <c:v>161.2383384622409</c:v>
                </c:pt>
                <c:pt idx="190">
                  <c:v>161.2846891930193</c:v>
                </c:pt>
                <c:pt idx="191">
                  <c:v>159.5408607770199</c:v>
                </c:pt>
                <c:pt idx="192">
                  <c:v>158.7288254166824</c:v>
                </c:pt>
                <c:pt idx="193">
                  <c:v>158.7865731245592</c:v>
                </c:pt>
                <c:pt idx="194">
                  <c:v>157.6448638905701</c:v>
                </c:pt>
                <c:pt idx="195">
                  <c:v>157.1927222573805</c:v>
                </c:pt>
                <c:pt idx="196">
                  <c:v>157.2320038033101</c:v>
                </c:pt>
                <c:pt idx="197">
                  <c:v>155.1637418230781</c:v>
                </c:pt>
                <c:pt idx="198">
                  <c:v>154.467209455171</c:v>
                </c:pt>
                <c:pt idx="199">
                  <c:v>154.4588549278992</c:v>
                </c:pt>
                <c:pt idx="200">
                  <c:v>154.1925318566574</c:v>
                </c:pt>
                <c:pt idx="201">
                  <c:v>154.1457772818764</c:v>
                </c:pt>
                <c:pt idx="202">
                  <c:v>152.5420468307315</c:v>
                </c:pt>
                <c:pt idx="203">
                  <c:v>151.6626153840888</c:v>
                </c:pt>
                <c:pt idx="204">
                  <c:v>151.525047103182</c:v>
                </c:pt>
                <c:pt idx="205">
                  <c:v>151.4991689738378</c:v>
                </c:pt>
                <c:pt idx="206">
                  <c:v>149.9605812291276</c:v>
                </c:pt>
                <c:pt idx="207">
                  <c:v>148.072655218759</c:v>
                </c:pt>
                <c:pt idx="208">
                  <c:v>146.6663906049625</c:v>
                </c:pt>
                <c:pt idx="209">
                  <c:v>146.2463624884282</c:v>
                </c:pt>
                <c:pt idx="210">
                  <c:v>146.2150038727135</c:v>
                </c:pt>
                <c:pt idx="211">
                  <c:v>145.833868727577</c:v>
                </c:pt>
                <c:pt idx="212">
                  <c:v>145.7728279516643</c:v>
                </c:pt>
                <c:pt idx="213">
                  <c:v>145.2068320342502</c:v>
                </c:pt>
                <c:pt idx="214">
                  <c:v>145.2503138042711</c:v>
                </c:pt>
                <c:pt idx="215">
                  <c:v>144.2304228521172</c:v>
                </c:pt>
                <c:pt idx="216">
                  <c:v>142.8994617970918</c:v>
                </c:pt>
                <c:pt idx="217">
                  <c:v>141.7366106851982</c:v>
                </c:pt>
                <c:pt idx="218">
                  <c:v>141.1716270523334</c:v>
                </c:pt>
                <c:pt idx="219">
                  <c:v>141.2337507298237</c:v>
                </c:pt>
                <c:pt idx="220">
                  <c:v>140.0365753479258</c:v>
                </c:pt>
                <c:pt idx="221">
                  <c:v>139.5891354972277</c:v>
                </c:pt>
                <c:pt idx="222">
                  <c:v>139.5991513949239</c:v>
                </c:pt>
                <c:pt idx="223">
                  <c:v>138.8447443502251</c:v>
                </c:pt>
                <c:pt idx="224">
                  <c:v>138.6125829346191</c:v>
                </c:pt>
                <c:pt idx="225">
                  <c:v>138.6139073639459</c:v>
                </c:pt>
                <c:pt idx="226">
                  <c:v>137.2779801266892</c:v>
                </c:pt>
                <c:pt idx="227">
                  <c:v>136.541941879175</c:v>
                </c:pt>
                <c:pt idx="228">
                  <c:v>136.5479467722199</c:v>
                </c:pt>
                <c:pt idx="229">
                  <c:v>135.9275199556369</c:v>
                </c:pt>
                <c:pt idx="230">
                  <c:v>135.8691147562402</c:v>
                </c:pt>
                <c:pt idx="231">
                  <c:v>134.8548322801407</c:v>
                </c:pt>
                <c:pt idx="232">
                  <c:v>134.0496915371787</c:v>
                </c:pt>
                <c:pt idx="233">
                  <c:v>134.089654639371</c:v>
                </c:pt>
                <c:pt idx="234">
                  <c:v>133.4080540732553</c:v>
                </c:pt>
                <c:pt idx="235">
                  <c:v>133.8047931831181</c:v>
                </c:pt>
                <c:pt idx="236">
                  <c:v>132.8579986630345</c:v>
                </c:pt>
                <c:pt idx="237">
                  <c:v>132.4120567931701</c:v>
                </c:pt>
                <c:pt idx="238">
                  <c:v>131.9777711712191</c:v>
                </c:pt>
                <c:pt idx="239">
                  <c:v>131.8823346275357</c:v>
                </c:pt>
                <c:pt idx="240">
                  <c:v>131.6551564893211</c:v>
                </c:pt>
                <c:pt idx="241">
                  <c:v>131.7529590014607</c:v>
                </c:pt>
                <c:pt idx="242">
                  <c:v>131.3108322328471</c:v>
                </c:pt>
                <c:pt idx="243">
                  <c:v>131.3643743549028</c:v>
                </c:pt>
                <c:pt idx="244">
                  <c:v>130.86040420744</c:v>
                </c:pt>
                <c:pt idx="245">
                  <c:v>129.9612687456749</c:v>
                </c:pt>
                <c:pt idx="246">
                  <c:v>129.1332653214139</c:v>
                </c:pt>
                <c:pt idx="247">
                  <c:v>128.7673284193346</c:v>
                </c:pt>
                <c:pt idx="248">
                  <c:v>128.7814988439128</c:v>
                </c:pt>
                <c:pt idx="249">
                  <c:v>127.9667217019313</c:v>
                </c:pt>
                <c:pt idx="250">
                  <c:v>127.544194290557</c:v>
                </c:pt>
                <c:pt idx="251">
                  <c:v>127.6064211797015</c:v>
                </c:pt>
                <c:pt idx="252">
                  <c:v>127.0784503298749</c:v>
                </c:pt>
                <c:pt idx="253">
                  <c:v>127.1569612912875</c:v>
                </c:pt>
                <c:pt idx="254">
                  <c:v>126.6600263162231</c:v>
                </c:pt>
                <c:pt idx="255">
                  <c:v>126.5276829213229</c:v>
                </c:pt>
                <c:pt idx="256">
                  <c:v>125.8683897710495</c:v>
                </c:pt>
                <c:pt idx="257">
                  <c:v>125.9261540778701</c:v>
                </c:pt>
                <c:pt idx="258">
                  <c:v>125.9723025592652</c:v>
                </c:pt>
                <c:pt idx="259">
                  <c:v>125.9203267616555</c:v>
                </c:pt>
                <c:pt idx="260">
                  <c:v>125.885329806197</c:v>
                </c:pt>
                <c:pt idx="261">
                  <c:v>125.5398208047552</c:v>
                </c:pt>
                <c:pt idx="262">
                  <c:v>125.5708714915344</c:v>
                </c:pt>
                <c:pt idx="263">
                  <c:v>125.8473709314997</c:v>
                </c:pt>
                <c:pt idx="264">
                  <c:v>124.9016982611957</c:v>
                </c:pt>
                <c:pt idx="265">
                  <c:v>125.8458771144341</c:v>
                </c:pt>
                <c:pt idx="266">
                  <c:v>125.0499343187407</c:v>
                </c:pt>
                <c:pt idx="267">
                  <c:v>124.6608753372023</c:v>
                </c:pt>
                <c:pt idx="268">
                  <c:v>124.8100194934414</c:v>
                </c:pt>
                <c:pt idx="269">
                  <c:v>124.5722982877781</c:v>
                </c:pt>
                <c:pt idx="270">
                  <c:v>124.5656985347938</c:v>
                </c:pt>
                <c:pt idx="271">
                  <c:v>124.5289677620476</c:v>
                </c:pt>
                <c:pt idx="272">
                  <c:v>124.5806234152139</c:v>
                </c:pt>
                <c:pt idx="273">
                  <c:v>124.2813266833383</c:v>
                </c:pt>
                <c:pt idx="274">
                  <c:v>124.1971447107585</c:v>
                </c:pt>
                <c:pt idx="275">
                  <c:v>123.8327051309318</c:v>
                </c:pt>
                <c:pt idx="276">
                  <c:v>123.6740432268278</c:v>
                </c:pt>
                <c:pt idx="277">
                  <c:v>123.7619532041017</c:v>
                </c:pt>
                <c:pt idx="278">
                  <c:v>123.4798357343684</c:v>
                </c:pt>
                <c:pt idx="279">
                  <c:v>123.4123160937306</c:v>
                </c:pt>
                <c:pt idx="280">
                  <c:v>123.3981938969232</c:v>
                </c:pt>
                <c:pt idx="281">
                  <c:v>123.355034124188</c:v>
                </c:pt>
                <c:pt idx="282">
                  <c:v>122.9776538916439</c:v>
                </c:pt>
                <c:pt idx="283">
                  <c:v>123.3504946418146</c:v>
                </c:pt>
                <c:pt idx="284">
                  <c:v>123.4419732923471</c:v>
                </c:pt>
                <c:pt idx="285">
                  <c:v>123.4898548782136</c:v>
                </c:pt>
                <c:pt idx="286">
                  <c:v>123.4962804687084</c:v>
                </c:pt>
                <c:pt idx="287">
                  <c:v>123.508459233464</c:v>
                </c:pt>
                <c:pt idx="288">
                  <c:v>123.147897842302</c:v>
                </c:pt>
                <c:pt idx="289">
                  <c:v>123.4539203315736</c:v>
                </c:pt>
                <c:pt idx="290">
                  <c:v>123.3052212229223</c:v>
                </c:pt>
                <c:pt idx="291">
                  <c:v>123.9352253887072</c:v>
                </c:pt>
                <c:pt idx="292">
                  <c:v>122.8025049946504</c:v>
                </c:pt>
                <c:pt idx="293">
                  <c:v>123.4434290637852</c:v>
                </c:pt>
                <c:pt idx="294">
                  <c:v>122.6714066224813</c:v>
                </c:pt>
                <c:pt idx="295">
                  <c:v>123.3856700945431</c:v>
                </c:pt>
                <c:pt idx="296">
                  <c:v>123.955594815289</c:v>
                </c:pt>
                <c:pt idx="297">
                  <c:v>123.5041442904269</c:v>
                </c:pt>
                <c:pt idx="298">
                  <c:v>123.5441254765045</c:v>
                </c:pt>
                <c:pt idx="299">
                  <c:v>123.4404018849975</c:v>
                </c:pt>
                <c:pt idx="300">
                  <c:v>123.1037112052575</c:v>
                </c:pt>
                <c:pt idx="301">
                  <c:v>123.0426585526668</c:v>
                </c:pt>
                <c:pt idx="302">
                  <c:v>122.8723447770107</c:v>
                </c:pt>
                <c:pt idx="303">
                  <c:v>122.806012775204</c:v>
                </c:pt>
                <c:pt idx="304">
                  <c:v>123.0269071503247</c:v>
                </c:pt>
                <c:pt idx="305">
                  <c:v>122.8778889536498</c:v>
                </c:pt>
                <c:pt idx="306">
                  <c:v>122.9563555294346</c:v>
                </c:pt>
                <c:pt idx="307">
                  <c:v>122.9912039313973</c:v>
                </c:pt>
                <c:pt idx="308">
                  <c:v>122.7249941865623</c:v>
                </c:pt>
                <c:pt idx="309">
                  <c:v>123.0815890468872</c:v>
                </c:pt>
                <c:pt idx="310">
                  <c:v>122.5700710440313</c:v>
                </c:pt>
                <c:pt idx="311">
                  <c:v>122.8831312423088</c:v>
                </c:pt>
                <c:pt idx="312">
                  <c:v>122.936974492131</c:v>
                </c:pt>
                <c:pt idx="313">
                  <c:v>122.7931750681686</c:v>
                </c:pt>
                <c:pt idx="314">
                  <c:v>122.660681735707</c:v>
                </c:pt>
                <c:pt idx="315">
                  <c:v>122.7556272632447</c:v>
                </c:pt>
                <c:pt idx="316">
                  <c:v>122.6210824121965</c:v>
                </c:pt>
                <c:pt idx="317">
                  <c:v>122.242310703814</c:v>
                </c:pt>
                <c:pt idx="318">
                  <c:v>122.6535517929173</c:v>
                </c:pt>
                <c:pt idx="319">
                  <c:v>122.4251571800134</c:v>
                </c:pt>
                <c:pt idx="320">
                  <c:v>122.3700320884794</c:v>
                </c:pt>
                <c:pt idx="321">
                  <c:v>122.3865884784197</c:v>
                </c:pt>
                <c:pt idx="322">
                  <c:v>122.5092715479916</c:v>
                </c:pt>
                <c:pt idx="323">
                  <c:v>122.7906776611556</c:v>
                </c:pt>
                <c:pt idx="324">
                  <c:v>122.3863076245361</c:v>
                </c:pt>
                <c:pt idx="325">
                  <c:v>122.266104371437</c:v>
                </c:pt>
                <c:pt idx="326">
                  <c:v>122.3902819897195</c:v>
                </c:pt>
                <c:pt idx="327">
                  <c:v>122.3659776391791</c:v>
                </c:pt>
                <c:pt idx="328">
                  <c:v>122.3148945841126</c:v>
                </c:pt>
                <c:pt idx="329">
                  <c:v>122.4636891561366</c:v>
                </c:pt>
                <c:pt idx="330">
                  <c:v>122.4190752531514</c:v>
                </c:pt>
                <c:pt idx="331">
                  <c:v>122.3954414362627</c:v>
                </c:pt>
                <c:pt idx="332">
                  <c:v>122.2865261923068</c:v>
                </c:pt>
                <c:pt idx="333">
                  <c:v>122.3166011267264</c:v>
                </c:pt>
                <c:pt idx="334">
                  <c:v>122.3504938239753</c:v>
                </c:pt>
                <c:pt idx="335">
                  <c:v>122.2931843875549</c:v>
                </c:pt>
                <c:pt idx="336">
                  <c:v>122.2275978693312</c:v>
                </c:pt>
                <c:pt idx="337">
                  <c:v>122.1409694102363</c:v>
                </c:pt>
                <c:pt idx="338">
                  <c:v>122.2612489203661</c:v>
                </c:pt>
                <c:pt idx="339">
                  <c:v>122.2055522463905</c:v>
                </c:pt>
                <c:pt idx="340">
                  <c:v>122.0929150653329</c:v>
                </c:pt>
                <c:pt idx="341">
                  <c:v>122.0277882217571</c:v>
                </c:pt>
                <c:pt idx="342">
                  <c:v>122.0205346883153</c:v>
                </c:pt>
                <c:pt idx="343">
                  <c:v>122.1359484386366</c:v>
                </c:pt>
                <c:pt idx="344">
                  <c:v>122.1748852334921</c:v>
                </c:pt>
                <c:pt idx="345">
                  <c:v>122.0640609382253</c:v>
                </c:pt>
                <c:pt idx="346">
                  <c:v>121.7406024448796</c:v>
                </c:pt>
                <c:pt idx="347">
                  <c:v>122.1416476510499</c:v>
                </c:pt>
                <c:pt idx="348">
                  <c:v>122.0844502794559</c:v>
                </c:pt>
                <c:pt idx="349">
                  <c:v>121.9433317445347</c:v>
                </c:pt>
                <c:pt idx="350">
                  <c:v>122.3953588001988</c:v>
                </c:pt>
                <c:pt idx="351">
                  <c:v>122.2834750356688</c:v>
                </c:pt>
                <c:pt idx="352">
                  <c:v>122.7562215610029</c:v>
                </c:pt>
                <c:pt idx="353">
                  <c:v>122.3978069837154</c:v>
                </c:pt>
                <c:pt idx="354">
                  <c:v>122.3339130272737</c:v>
                </c:pt>
                <c:pt idx="355">
                  <c:v>122.3052630891432</c:v>
                </c:pt>
                <c:pt idx="356">
                  <c:v>122.4702398890843</c:v>
                </c:pt>
                <c:pt idx="357">
                  <c:v>122.3187836182117</c:v>
                </c:pt>
                <c:pt idx="358">
                  <c:v>122.2916185579899</c:v>
                </c:pt>
                <c:pt idx="359">
                  <c:v>122.3284516824393</c:v>
                </c:pt>
                <c:pt idx="360">
                  <c:v>122.4434055272387</c:v>
                </c:pt>
                <c:pt idx="361">
                  <c:v>122.3114760445075</c:v>
                </c:pt>
                <c:pt idx="362">
                  <c:v>122.5092644936655</c:v>
                </c:pt>
                <c:pt idx="363">
                  <c:v>122.364389498719</c:v>
                </c:pt>
                <c:pt idx="364">
                  <c:v>122.357691742704</c:v>
                </c:pt>
                <c:pt idx="365">
                  <c:v>122.3307854078974</c:v>
                </c:pt>
                <c:pt idx="366">
                  <c:v>122.5562622487606</c:v>
                </c:pt>
                <c:pt idx="367">
                  <c:v>122.6425698070589</c:v>
                </c:pt>
                <c:pt idx="368">
                  <c:v>122.2573160782454</c:v>
                </c:pt>
                <c:pt idx="369">
                  <c:v>122.5406373162572</c:v>
                </c:pt>
                <c:pt idx="370">
                  <c:v>122.6696432097802</c:v>
                </c:pt>
                <c:pt idx="371">
                  <c:v>122.7006226899409</c:v>
                </c:pt>
                <c:pt idx="372">
                  <c:v>122.6695139464161</c:v>
                </c:pt>
                <c:pt idx="373">
                  <c:v>122.6152768658263</c:v>
                </c:pt>
                <c:pt idx="374">
                  <c:v>122.6737986625651</c:v>
                </c:pt>
                <c:pt idx="375">
                  <c:v>122.7300460888823</c:v>
                </c:pt>
                <c:pt idx="376">
                  <c:v>122.6711697939109</c:v>
                </c:pt>
                <c:pt idx="377">
                  <c:v>122.6525292155333</c:v>
                </c:pt>
                <c:pt idx="378">
                  <c:v>122.3233860727993</c:v>
                </c:pt>
                <c:pt idx="379">
                  <c:v>122.4947058189018</c:v>
                </c:pt>
                <c:pt idx="380">
                  <c:v>122.4228684394518</c:v>
                </c:pt>
                <c:pt idx="381">
                  <c:v>122.4548435087735</c:v>
                </c:pt>
                <c:pt idx="382">
                  <c:v>122.0898305051714</c:v>
                </c:pt>
                <c:pt idx="383">
                  <c:v>122.3144413921139</c:v>
                </c:pt>
                <c:pt idx="384">
                  <c:v>122.4663633380279</c:v>
                </c:pt>
                <c:pt idx="385">
                  <c:v>122.4901728485729</c:v>
                </c:pt>
                <c:pt idx="386">
                  <c:v>122.4156095686739</c:v>
                </c:pt>
                <c:pt idx="387">
                  <c:v>122.4822083211069</c:v>
                </c:pt>
                <c:pt idx="388">
                  <c:v>122.6193703737074</c:v>
                </c:pt>
                <c:pt idx="389">
                  <c:v>122.692269862249</c:v>
                </c:pt>
                <c:pt idx="390">
                  <c:v>122.7559661419876</c:v>
                </c:pt>
                <c:pt idx="391">
                  <c:v>122.6248976234664</c:v>
                </c:pt>
                <c:pt idx="392">
                  <c:v>122.3246663674013</c:v>
                </c:pt>
                <c:pt idx="393">
                  <c:v>122.6858672257817</c:v>
                </c:pt>
                <c:pt idx="394">
                  <c:v>122.7284247924991</c:v>
                </c:pt>
                <c:pt idx="395">
                  <c:v>122.6596424391119</c:v>
                </c:pt>
                <c:pt idx="396">
                  <c:v>122.4280418177432</c:v>
                </c:pt>
                <c:pt idx="397">
                  <c:v>122.6737345563368</c:v>
                </c:pt>
                <c:pt idx="398">
                  <c:v>122.7141204859694</c:v>
                </c:pt>
                <c:pt idx="399">
                  <c:v>122.6457360243331</c:v>
                </c:pt>
                <c:pt idx="400">
                  <c:v>122.3965862860199</c:v>
                </c:pt>
                <c:pt idx="401">
                  <c:v>122.5654996537337</c:v>
                </c:pt>
                <c:pt idx="402">
                  <c:v>122.887567733312</c:v>
                </c:pt>
                <c:pt idx="403">
                  <c:v>122.5570708880266</c:v>
                </c:pt>
                <c:pt idx="404">
                  <c:v>122.5442447709549</c:v>
                </c:pt>
                <c:pt idx="405">
                  <c:v>122.5718878273057</c:v>
                </c:pt>
                <c:pt idx="406">
                  <c:v>122.5448693571312</c:v>
                </c:pt>
                <c:pt idx="407">
                  <c:v>122.5192482931056</c:v>
                </c:pt>
                <c:pt idx="408">
                  <c:v>122.4675556556038</c:v>
                </c:pt>
                <c:pt idx="409">
                  <c:v>122.5372199071464</c:v>
                </c:pt>
                <c:pt idx="410">
                  <c:v>122.6750654474894</c:v>
                </c:pt>
                <c:pt idx="411">
                  <c:v>122.4587982229419</c:v>
                </c:pt>
                <c:pt idx="412">
                  <c:v>122.542202483124</c:v>
                </c:pt>
                <c:pt idx="413">
                  <c:v>122.5523914046216</c:v>
                </c:pt>
                <c:pt idx="414">
                  <c:v>122.6236487757752</c:v>
                </c:pt>
                <c:pt idx="415">
                  <c:v>122.6303172270502</c:v>
                </c:pt>
                <c:pt idx="416">
                  <c:v>122.6978286965795</c:v>
                </c:pt>
                <c:pt idx="417">
                  <c:v>122.6082915898809</c:v>
                </c:pt>
                <c:pt idx="418">
                  <c:v>122.636040913789</c:v>
                </c:pt>
                <c:pt idx="419">
                  <c:v>122.6701135802043</c:v>
                </c:pt>
                <c:pt idx="420">
                  <c:v>122.6928565238121</c:v>
                </c:pt>
                <c:pt idx="421">
                  <c:v>122.491921128464</c:v>
                </c:pt>
                <c:pt idx="422">
                  <c:v>122.4554583028526</c:v>
                </c:pt>
                <c:pt idx="423">
                  <c:v>122.5353029360722</c:v>
                </c:pt>
                <c:pt idx="424">
                  <c:v>122.4242306585137</c:v>
                </c:pt>
                <c:pt idx="425">
                  <c:v>122.2901632703816</c:v>
                </c:pt>
                <c:pt idx="426">
                  <c:v>122.3515989924202</c:v>
                </c:pt>
                <c:pt idx="427">
                  <c:v>122.4348979209182</c:v>
                </c:pt>
                <c:pt idx="428">
                  <c:v>122.4437673606504</c:v>
                </c:pt>
                <c:pt idx="429">
                  <c:v>122.3960458500171</c:v>
                </c:pt>
                <c:pt idx="430">
                  <c:v>122.3867945545847</c:v>
                </c:pt>
                <c:pt idx="431">
                  <c:v>122.4091043989167</c:v>
                </c:pt>
                <c:pt idx="432">
                  <c:v>122.379515330412</c:v>
                </c:pt>
                <c:pt idx="433">
                  <c:v>122.4536043735329</c:v>
                </c:pt>
                <c:pt idx="434">
                  <c:v>122.3963559889855</c:v>
                </c:pt>
                <c:pt idx="435">
                  <c:v>122.3926290107512</c:v>
                </c:pt>
                <c:pt idx="436">
                  <c:v>122.3529090569502</c:v>
                </c:pt>
                <c:pt idx="437">
                  <c:v>122.3716342002379</c:v>
                </c:pt>
                <c:pt idx="438">
                  <c:v>122.3573411524469</c:v>
                </c:pt>
                <c:pt idx="439">
                  <c:v>122.3913905277177</c:v>
                </c:pt>
                <c:pt idx="440">
                  <c:v>122.4042533158186</c:v>
                </c:pt>
                <c:pt idx="441">
                  <c:v>122.3636137214305</c:v>
                </c:pt>
                <c:pt idx="442">
                  <c:v>122.3454887309629</c:v>
                </c:pt>
                <c:pt idx="443">
                  <c:v>122.3516534559922</c:v>
                </c:pt>
                <c:pt idx="444">
                  <c:v>122.4566443595848</c:v>
                </c:pt>
                <c:pt idx="445">
                  <c:v>122.333192876379</c:v>
                </c:pt>
                <c:pt idx="446">
                  <c:v>122.3033058941169</c:v>
                </c:pt>
                <c:pt idx="447">
                  <c:v>122.3894981350989</c:v>
                </c:pt>
                <c:pt idx="448">
                  <c:v>122.4127887393818</c:v>
                </c:pt>
                <c:pt idx="449">
                  <c:v>122.4095680142563</c:v>
                </c:pt>
                <c:pt idx="450">
                  <c:v>122.4962749268465</c:v>
                </c:pt>
                <c:pt idx="451">
                  <c:v>122.3362303661594</c:v>
                </c:pt>
                <c:pt idx="452">
                  <c:v>122.3524051498031</c:v>
                </c:pt>
                <c:pt idx="453">
                  <c:v>122.4348742251816</c:v>
                </c:pt>
                <c:pt idx="454">
                  <c:v>122.413425219002</c:v>
                </c:pt>
                <c:pt idx="455">
                  <c:v>122.3839323934113</c:v>
                </c:pt>
                <c:pt idx="456">
                  <c:v>122.4128179979784</c:v>
                </c:pt>
                <c:pt idx="457">
                  <c:v>122.3941159029966</c:v>
                </c:pt>
                <c:pt idx="458">
                  <c:v>122.394112522438</c:v>
                </c:pt>
                <c:pt idx="459">
                  <c:v>122.4520970287294</c:v>
                </c:pt>
                <c:pt idx="460">
                  <c:v>122.423429211108</c:v>
                </c:pt>
                <c:pt idx="461">
                  <c:v>122.4401178219334</c:v>
                </c:pt>
                <c:pt idx="462">
                  <c:v>122.4590324602778</c:v>
                </c:pt>
                <c:pt idx="463">
                  <c:v>122.3814517562838</c:v>
                </c:pt>
                <c:pt idx="464">
                  <c:v>122.4526402827545</c:v>
                </c:pt>
                <c:pt idx="465">
                  <c:v>122.4730745719568</c:v>
                </c:pt>
                <c:pt idx="466">
                  <c:v>122.4424803892074</c:v>
                </c:pt>
                <c:pt idx="467">
                  <c:v>122.4623712229972</c:v>
                </c:pt>
                <c:pt idx="468">
                  <c:v>122.4443396681047</c:v>
                </c:pt>
                <c:pt idx="469">
                  <c:v>122.515240971416</c:v>
                </c:pt>
                <c:pt idx="470">
                  <c:v>122.4512299756087</c:v>
                </c:pt>
                <c:pt idx="471">
                  <c:v>122.387473870511</c:v>
                </c:pt>
                <c:pt idx="472">
                  <c:v>122.4354112840758</c:v>
                </c:pt>
                <c:pt idx="473">
                  <c:v>122.4417273822842</c:v>
                </c:pt>
                <c:pt idx="474">
                  <c:v>122.5537611335519</c:v>
                </c:pt>
                <c:pt idx="475">
                  <c:v>122.4425330981859</c:v>
                </c:pt>
                <c:pt idx="476">
                  <c:v>122.4953502347676</c:v>
                </c:pt>
                <c:pt idx="477">
                  <c:v>122.3242367153533</c:v>
                </c:pt>
                <c:pt idx="478">
                  <c:v>122.4280256308725</c:v>
                </c:pt>
                <c:pt idx="479">
                  <c:v>122.4229168061474</c:v>
                </c:pt>
                <c:pt idx="480">
                  <c:v>122.4462262914267</c:v>
                </c:pt>
                <c:pt idx="481">
                  <c:v>122.4070714352328</c:v>
                </c:pt>
                <c:pt idx="482">
                  <c:v>122.3885018359827</c:v>
                </c:pt>
                <c:pt idx="483">
                  <c:v>122.4194454520318</c:v>
                </c:pt>
                <c:pt idx="484">
                  <c:v>122.4731232652233</c:v>
                </c:pt>
                <c:pt idx="485">
                  <c:v>122.4487450946485</c:v>
                </c:pt>
                <c:pt idx="486">
                  <c:v>122.4700880708422</c:v>
                </c:pt>
                <c:pt idx="487">
                  <c:v>122.4526078078755</c:v>
                </c:pt>
                <c:pt idx="488">
                  <c:v>122.4804901026196</c:v>
                </c:pt>
                <c:pt idx="489">
                  <c:v>122.4499020007547</c:v>
                </c:pt>
                <c:pt idx="490">
                  <c:v>122.4608425765466</c:v>
                </c:pt>
                <c:pt idx="491">
                  <c:v>122.4524527669108</c:v>
                </c:pt>
                <c:pt idx="492">
                  <c:v>122.4615676373627</c:v>
                </c:pt>
                <c:pt idx="493">
                  <c:v>122.4774763867368</c:v>
                </c:pt>
                <c:pt idx="494">
                  <c:v>122.4885817177677</c:v>
                </c:pt>
                <c:pt idx="495">
                  <c:v>122.5042394420276</c:v>
                </c:pt>
                <c:pt idx="496">
                  <c:v>122.4554656106898</c:v>
                </c:pt>
                <c:pt idx="497">
                  <c:v>122.449625612445</c:v>
                </c:pt>
                <c:pt idx="498">
                  <c:v>122.4337975686776</c:v>
                </c:pt>
                <c:pt idx="499">
                  <c:v>122.4384196293452</c:v>
                </c:pt>
                <c:pt idx="500">
                  <c:v>122.4394293794364</c:v>
                </c:pt>
                <c:pt idx="501">
                  <c:v>122.4389564796518</c:v>
                </c:pt>
                <c:pt idx="502">
                  <c:v>122.4505935983947</c:v>
                </c:pt>
                <c:pt idx="503">
                  <c:v>122.4318530939127</c:v>
                </c:pt>
                <c:pt idx="504">
                  <c:v>122.4832810098982</c:v>
                </c:pt>
                <c:pt idx="505">
                  <c:v>122.5354929503485</c:v>
                </c:pt>
                <c:pt idx="506">
                  <c:v>122.4696083186139</c:v>
                </c:pt>
                <c:pt idx="507">
                  <c:v>122.4858526767453</c:v>
                </c:pt>
                <c:pt idx="508">
                  <c:v>122.4664900046671</c:v>
                </c:pt>
                <c:pt idx="509">
                  <c:v>122.437855789939</c:v>
                </c:pt>
                <c:pt idx="510">
                  <c:v>122.417475674418</c:v>
                </c:pt>
                <c:pt idx="511">
                  <c:v>122.4724742456437</c:v>
                </c:pt>
                <c:pt idx="512">
                  <c:v>122.4075997838986</c:v>
                </c:pt>
                <c:pt idx="513">
                  <c:v>122.4596169206086</c:v>
                </c:pt>
                <c:pt idx="514">
                  <c:v>122.4267197875894</c:v>
                </c:pt>
                <c:pt idx="515">
                  <c:v>122.3574035717186</c:v>
                </c:pt>
                <c:pt idx="516">
                  <c:v>122.3601473406913</c:v>
                </c:pt>
                <c:pt idx="517">
                  <c:v>122.2860691363789</c:v>
                </c:pt>
                <c:pt idx="518">
                  <c:v>122.3360619012726</c:v>
                </c:pt>
                <c:pt idx="519">
                  <c:v>122.3703176022002</c:v>
                </c:pt>
                <c:pt idx="520">
                  <c:v>122.36572234878</c:v>
                </c:pt>
                <c:pt idx="521">
                  <c:v>122.3573271650385</c:v>
                </c:pt>
                <c:pt idx="522">
                  <c:v>122.3797982046187</c:v>
                </c:pt>
                <c:pt idx="523">
                  <c:v>122.3735066046139</c:v>
                </c:pt>
                <c:pt idx="524">
                  <c:v>122.3620378195161</c:v>
                </c:pt>
                <c:pt idx="525">
                  <c:v>122.4044427228742</c:v>
                </c:pt>
                <c:pt idx="526">
                  <c:v>122.3777861344444</c:v>
                </c:pt>
                <c:pt idx="527">
                  <c:v>122.2968950177719</c:v>
                </c:pt>
                <c:pt idx="528">
                  <c:v>122.3439983849731</c:v>
                </c:pt>
                <c:pt idx="529">
                  <c:v>122.4337055107748</c:v>
                </c:pt>
                <c:pt idx="530">
                  <c:v>122.3538930646907</c:v>
                </c:pt>
                <c:pt idx="531">
                  <c:v>122.3645605229529</c:v>
                </c:pt>
                <c:pt idx="532">
                  <c:v>122.3824102581181</c:v>
                </c:pt>
                <c:pt idx="533">
                  <c:v>122.3856939978311</c:v>
                </c:pt>
                <c:pt idx="534">
                  <c:v>122.3734250863272</c:v>
                </c:pt>
                <c:pt idx="535">
                  <c:v>122.3937635535366</c:v>
                </c:pt>
                <c:pt idx="536">
                  <c:v>122.3850386056369</c:v>
                </c:pt>
                <c:pt idx="537">
                  <c:v>122.3738360223176</c:v>
                </c:pt>
                <c:pt idx="538">
                  <c:v>122.3832416652438</c:v>
                </c:pt>
                <c:pt idx="539">
                  <c:v>122.3806480171996</c:v>
                </c:pt>
                <c:pt idx="540">
                  <c:v>122.4164843611483</c:v>
                </c:pt>
                <c:pt idx="541">
                  <c:v>122.4068448377376</c:v>
                </c:pt>
                <c:pt idx="542">
                  <c:v>122.3984572730339</c:v>
                </c:pt>
                <c:pt idx="543">
                  <c:v>122.4186584029642</c:v>
                </c:pt>
                <c:pt idx="544">
                  <c:v>122.4483772014529</c:v>
                </c:pt>
                <c:pt idx="545">
                  <c:v>122.4334506316508</c:v>
                </c:pt>
                <c:pt idx="546">
                  <c:v>122.4393356611255</c:v>
                </c:pt>
                <c:pt idx="547">
                  <c:v>122.4349124941412</c:v>
                </c:pt>
                <c:pt idx="548">
                  <c:v>122.4667041798896</c:v>
                </c:pt>
                <c:pt idx="549">
                  <c:v>122.5063687856909</c:v>
                </c:pt>
                <c:pt idx="550">
                  <c:v>122.5033629076701</c:v>
                </c:pt>
                <c:pt idx="551">
                  <c:v>122.4836802215311</c:v>
                </c:pt>
                <c:pt idx="552">
                  <c:v>122.5018349445051</c:v>
                </c:pt>
                <c:pt idx="553">
                  <c:v>122.4913690767243</c:v>
                </c:pt>
                <c:pt idx="554">
                  <c:v>122.4813435288058</c:v>
                </c:pt>
                <c:pt idx="555">
                  <c:v>122.4930850744825</c:v>
                </c:pt>
                <c:pt idx="556">
                  <c:v>122.4990501415238</c:v>
                </c:pt>
                <c:pt idx="557">
                  <c:v>122.4726456945191</c:v>
                </c:pt>
                <c:pt idx="558">
                  <c:v>122.4869971842976</c:v>
                </c:pt>
                <c:pt idx="559">
                  <c:v>122.4862406254193</c:v>
                </c:pt>
                <c:pt idx="560">
                  <c:v>122.5201531323775</c:v>
                </c:pt>
                <c:pt idx="561">
                  <c:v>122.4965259872809</c:v>
                </c:pt>
                <c:pt idx="562">
                  <c:v>122.4656735518935</c:v>
                </c:pt>
                <c:pt idx="563">
                  <c:v>122.4651205325096</c:v>
                </c:pt>
                <c:pt idx="564">
                  <c:v>122.4656445425062</c:v>
                </c:pt>
                <c:pt idx="565">
                  <c:v>122.4572927010862</c:v>
                </c:pt>
                <c:pt idx="566">
                  <c:v>122.477153023553</c:v>
                </c:pt>
                <c:pt idx="567">
                  <c:v>122.4668024718528</c:v>
                </c:pt>
                <c:pt idx="568">
                  <c:v>122.4496054240828</c:v>
                </c:pt>
                <c:pt idx="569">
                  <c:v>122.4602968149905</c:v>
                </c:pt>
                <c:pt idx="570">
                  <c:v>122.4337033700633</c:v>
                </c:pt>
                <c:pt idx="571">
                  <c:v>122.4232330961967</c:v>
                </c:pt>
                <c:pt idx="572">
                  <c:v>122.4024839536664</c:v>
                </c:pt>
                <c:pt idx="573">
                  <c:v>122.4388109949196</c:v>
                </c:pt>
                <c:pt idx="574">
                  <c:v>122.4122080033395</c:v>
                </c:pt>
                <c:pt idx="575">
                  <c:v>122.4256635275887</c:v>
                </c:pt>
                <c:pt idx="576">
                  <c:v>122.3800261278067</c:v>
                </c:pt>
                <c:pt idx="577">
                  <c:v>122.4233042320443</c:v>
                </c:pt>
                <c:pt idx="578">
                  <c:v>122.3687018801199</c:v>
                </c:pt>
                <c:pt idx="579">
                  <c:v>122.401375110497</c:v>
                </c:pt>
                <c:pt idx="580">
                  <c:v>122.4140111787788</c:v>
                </c:pt>
                <c:pt idx="581">
                  <c:v>122.4008560478514</c:v>
                </c:pt>
                <c:pt idx="582">
                  <c:v>122.3928668026862</c:v>
                </c:pt>
                <c:pt idx="583">
                  <c:v>122.3916020465107</c:v>
                </c:pt>
                <c:pt idx="584">
                  <c:v>122.4141862357216</c:v>
                </c:pt>
                <c:pt idx="585">
                  <c:v>122.4104193964076</c:v>
                </c:pt>
                <c:pt idx="586">
                  <c:v>122.4339094569178</c:v>
                </c:pt>
                <c:pt idx="587">
                  <c:v>122.4428031815836</c:v>
                </c:pt>
                <c:pt idx="588">
                  <c:v>122.458217699955</c:v>
                </c:pt>
                <c:pt idx="589">
                  <c:v>122.4348606604631</c:v>
                </c:pt>
                <c:pt idx="590">
                  <c:v>122.4514793798385</c:v>
                </c:pt>
                <c:pt idx="591">
                  <c:v>122.4438074353142</c:v>
                </c:pt>
                <c:pt idx="592">
                  <c:v>122.4310968877833</c:v>
                </c:pt>
                <c:pt idx="593">
                  <c:v>122.435484083032</c:v>
                </c:pt>
                <c:pt idx="594">
                  <c:v>122.4374454396318</c:v>
                </c:pt>
                <c:pt idx="595">
                  <c:v>122.4317177459087</c:v>
                </c:pt>
                <c:pt idx="596">
                  <c:v>122.420057587135</c:v>
                </c:pt>
                <c:pt idx="597">
                  <c:v>122.4287395076206</c:v>
                </c:pt>
                <c:pt idx="598">
                  <c:v>122.4170885298457</c:v>
                </c:pt>
                <c:pt idx="599">
                  <c:v>122.4286697930543</c:v>
                </c:pt>
                <c:pt idx="600">
                  <c:v>122.4719641818902</c:v>
                </c:pt>
                <c:pt idx="601">
                  <c:v>122.4282483036372</c:v>
                </c:pt>
                <c:pt idx="602">
                  <c:v>122.4086228439782</c:v>
                </c:pt>
                <c:pt idx="603">
                  <c:v>122.3982669232757</c:v>
                </c:pt>
                <c:pt idx="604">
                  <c:v>122.4183613270357</c:v>
                </c:pt>
                <c:pt idx="605">
                  <c:v>122.3914608653497</c:v>
                </c:pt>
                <c:pt idx="606">
                  <c:v>122.3938803180342</c:v>
                </c:pt>
                <c:pt idx="607">
                  <c:v>122.3929763262477</c:v>
                </c:pt>
                <c:pt idx="608">
                  <c:v>122.4350200617891</c:v>
                </c:pt>
                <c:pt idx="609">
                  <c:v>122.4040662848195</c:v>
                </c:pt>
                <c:pt idx="610">
                  <c:v>122.3685325775613</c:v>
                </c:pt>
                <c:pt idx="611">
                  <c:v>122.3842592364442</c:v>
                </c:pt>
                <c:pt idx="612">
                  <c:v>122.3991387615154</c:v>
                </c:pt>
                <c:pt idx="613">
                  <c:v>122.3923924722744</c:v>
                </c:pt>
                <c:pt idx="614">
                  <c:v>122.3729228135346</c:v>
                </c:pt>
                <c:pt idx="615">
                  <c:v>122.3874448334176</c:v>
                </c:pt>
                <c:pt idx="616">
                  <c:v>122.3791558284853</c:v>
                </c:pt>
                <c:pt idx="617">
                  <c:v>122.4112555714575</c:v>
                </c:pt>
                <c:pt idx="618">
                  <c:v>122.3818531902862</c:v>
                </c:pt>
                <c:pt idx="619">
                  <c:v>122.3782600760285</c:v>
                </c:pt>
                <c:pt idx="620">
                  <c:v>122.4248842517434</c:v>
                </c:pt>
                <c:pt idx="621">
                  <c:v>122.3910602111289</c:v>
                </c:pt>
                <c:pt idx="622">
                  <c:v>122.3844366860981</c:v>
                </c:pt>
                <c:pt idx="623">
                  <c:v>122.3863861047329</c:v>
                </c:pt>
                <c:pt idx="624">
                  <c:v>122.3974113174125</c:v>
                </c:pt>
                <c:pt idx="625">
                  <c:v>122.3849816432759</c:v>
                </c:pt>
                <c:pt idx="626">
                  <c:v>122.3809377040044</c:v>
                </c:pt>
                <c:pt idx="627">
                  <c:v>122.3853808513523</c:v>
                </c:pt>
                <c:pt idx="628">
                  <c:v>122.3736940419831</c:v>
                </c:pt>
                <c:pt idx="629">
                  <c:v>122.3843428110028</c:v>
                </c:pt>
                <c:pt idx="630">
                  <c:v>122.3817052418668</c:v>
                </c:pt>
                <c:pt idx="631">
                  <c:v>122.3812784961777</c:v>
                </c:pt>
                <c:pt idx="632">
                  <c:v>122.3814897189184</c:v>
                </c:pt>
                <c:pt idx="633">
                  <c:v>122.3907942479906</c:v>
                </c:pt>
                <c:pt idx="634">
                  <c:v>122.3949598109582</c:v>
                </c:pt>
                <c:pt idx="635">
                  <c:v>122.3677010905796</c:v>
                </c:pt>
                <c:pt idx="636">
                  <c:v>122.4011616297735</c:v>
                </c:pt>
                <c:pt idx="637">
                  <c:v>122.3942224630063</c:v>
                </c:pt>
                <c:pt idx="638">
                  <c:v>122.4001614670654</c:v>
                </c:pt>
                <c:pt idx="639">
                  <c:v>122.3927711730221</c:v>
                </c:pt>
                <c:pt idx="640">
                  <c:v>122.3921494831094</c:v>
                </c:pt>
                <c:pt idx="641">
                  <c:v>122.4002618463288</c:v>
                </c:pt>
                <c:pt idx="642">
                  <c:v>122.3966157779643</c:v>
                </c:pt>
                <c:pt idx="643">
                  <c:v>122.3842585223896</c:v>
                </c:pt>
                <c:pt idx="644">
                  <c:v>122.393188515813</c:v>
                </c:pt>
                <c:pt idx="645">
                  <c:v>122.3855807263357</c:v>
                </c:pt>
                <c:pt idx="646">
                  <c:v>122.3842665281073</c:v>
                </c:pt>
                <c:pt idx="647">
                  <c:v>122.372028961256</c:v>
                </c:pt>
                <c:pt idx="648">
                  <c:v>122.3700240781184</c:v>
                </c:pt>
                <c:pt idx="649">
                  <c:v>122.3951074188697</c:v>
                </c:pt>
                <c:pt idx="650">
                  <c:v>122.3910956890103</c:v>
                </c:pt>
                <c:pt idx="651">
                  <c:v>122.3959646553827</c:v>
                </c:pt>
                <c:pt idx="652">
                  <c:v>122.400391462174</c:v>
                </c:pt>
                <c:pt idx="653">
                  <c:v>122.3949251709058</c:v>
                </c:pt>
                <c:pt idx="654">
                  <c:v>122.3944804096101</c:v>
                </c:pt>
                <c:pt idx="655">
                  <c:v>122.3912661843822</c:v>
                </c:pt>
                <c:pt idx="656">
                  <c:v>122.4049319957023</c:v>
                </c:pt>
                <c:pt idx="657">
                  <c:v>122.4033440796848</c:v>
                </c:pt>
                <c:pt idx="658">
                  <c:v>122.40627027267</c:v>
                </c:pt>
                <c:pt idx="659">
                  <c:v>122.4028730887618</c:v>
                </c:pt>
                <c:pt idx="660">
                  <c:v>122.3865294616726</c:v>
                </c:pt>
                <c:pt idx="661">
                  <c:v>122.3866720972991</c:v>
                </c:pt>
                <c:pt idx="662">
                  <c:v>122.3891809434935</c:v>
                </c:pt>
                <c:pt idx="663">
                  <c:v>122.3914022684594</c:v>
                </c:pt>
                <c:pt idx="664">
                  <c:v>122.3959609150508</c:v>
                </c:pt>
                <c:pt idx="665">
                  <c:v>122.3755206433981</c:v>
                </c:pt>
                <c:pt idx="666">
                  <c:v>122.3853656604702</c:v>
                </c:pt>
                <c:pt idx="667">
                  <c:v>122.3825968153942</c:v>
                </c:pt>
                <c:pt idx="668">
                  <c:v>122.3946848791583</c:v>
                </c:pt>
                <c:pt idx="669">
                  <c:v>122.40106385651</c:v>
                </c:pt>
                <c:pt idx="670">
                  <c:v>122.4078130127198</c:v>
                </c:pt>
                <c:pt idx="671">
                  <c:v>122.4109067142295</c:v>
                </c:pt>
                <c:pt idx="672">
                  <c:v>122.4169175472622</c:v>
                </c:pt>
                <c:pt idx="673">
                  <c:v>122.4160386799235</c:v>
                </c:pt>
                <c:pt idx="674">
                  <c:v>122.4155133297165</c:v>
                </c:pt>
                <c:pt idx="675">
                  <c:v>122.4110275244485</c:v>
                </c:pt>
                <c:pt idx="676">
                  <c:v>122.4307345983251</c:v>
                </c:pt>
                <c:pt idx="677">
                  <c:v>122.4273807701983</c:v>
                </c:pt>
                <c:pt idx="678">
                  <c:v>122.4030631582887</c:v>
                </c:pt>
                <c:pt idx="679">
                  <c:v>122.4004215196886</c:v>
                </c:pt>
                <c:pt idx="680">
                  <c:v>122.3974126446794</c:v>
                </c:pt>
                <c:pt idx="681">
                  <c:v>122.3982031402094</c:v>
                </c:pt>
                <c:pt idx="682">
                  <c:v>122.402447136441</c:v>
                </c:pt>
                <c:pt idx="683">
                  <c:v>122.4010337591455</c:v>
                </c:pt>
                <c:pt idx="684">
                  <c:v>122.3992722065335</c:v>
                </c:pt>
                <c:pt idx="685">
                  <c:v>122.3990691711989</c:v>
                </c:pt>
                <c:pt idx="686">
                  <c:v>122.395107466265</c:v>
                </c:pt>
                <c:pt idx="687">
                  <c:v>122.40250603003</c:v>
                </c:pt>
                <c:pt idx="688">
                  <c:v>122.3989175760534</c:v>
                </c:pt>
                <c:pt idx="689">
                  <c:v>122.3999962522875</c:v>
                </c:pt>
                <c:pt idx="690">
                  <c:v>122.4121304864547</c:v>
                </c:pt>
                <c:pt idx="691">
                  <c:v>122.4036377235643</c:v>
                </c:pt>
                <c:pt idx="692">
                  <c:v>122.4314031119494</c:v>
                </c:pt>
                <c:pt idx="693">
                  <c:v>122.4087072972578</c:v>
                </c:pt>
                <c:pt idx="694">
                  <c:v>122.3949850720289</c:v>
                </c:pt>
                <c:pt idx="695">
                  <c:v>122.3941110249903</c:v>
                </c:pt>
                <c:pt idx="696">
                  <c:v>122.3929856936656</c:v>
                </c:pt>
                <c:pt idx="697">
                  <c:v>122.3993028670327</c:v>
                </c:pt>
                <c:pt idx="698">
                  <c:v>122.393293454184</c:v>
                </c:pt>
                <c:pt idx="699">
                  <c:v>122.401554812192</c:v>
                </c:pt>
                <c:pt idx="700">
                  <c:v>122.4011696033149</c:v>
                </c:pt>
                <c:pt idx="701">
                  <c:v>122.3932259360201</c:v>
                </c:pt>
                <c:pt idx="702">
                  <c:v>122.3827818715587</c:v>
                </c:pt>
                <c:pt idx="703">
                  <c:v>122.4000254450087</c:v>
                </c:pt>
                <c:pt idx="704">
                  <c:v>122.4039833054655</c:v>
                </c:pt>
                <c:pt idx="705">
                  <c:v>122.4103181458853</c:v>
                </c:pt>
                <c:pt idx="706">
                  <c:v>122.4121306956038</c:v>
                </c:pt>
                <c:pt idx="707">
                  <c:v>122.392974257551</c:v>
                </c:pt>
                <c:pt idx="708">
                  <c:v>122.3999967635021</c:v>
                </c:pt>
                <c:pt idx="709">
                  <c:v>122.3970563422954</c:v>
                </c:pt>
                <c:pt idx="710">
                  <c:v>122.3942566726809</c:v>
                </c:pt>
                <c:pt idx="711">
                  <c:v>122.3979920342234</c:v>
                </c:pt>
                <c:pt idx="712">
                  <c:v>122.3939371059252</c:v>
                </c:pt>
                <c:pt idx="713">
                  <c:v>122.394300227734</c:v>
                </c:pt>
                <c:pt idx="714">
                  <c:v>122.3862111190208</c:v>
                </c:pt>
                <c:pt idx="715">
                  <c:v>122.3956571658096</c:v>
                </c:pt>
                <c:pt idx="716">
                  <c:v>122.3936953707979</c:v>
                </c:pt>
                <c:pt idx="717">
                  <c:v>122.3955885110396</c:v>
                </c:pt>
                <c:pt idx="718">
                  <c:v>122.3982627910247</c:v>
                </c:pt>
                <c:pt idx="719">
                  <c:v>122.3860038699456</c:v>
                </c:pt>
                <c:pt idx="720">
                  <c:v>122.3955269331606</c:v>
                </c:pt>
                <c:pt idx="721">
                  <c:v>122.4022815421944</c:v>
                </c:pt>
                <c:pt idx="722">
                  <c:v>122.4106729407809</c:v>
                </c:pt>
                <c:pt idx="723">
                  <c:v>122.3976415451984</c:v>
                </c:pt>
                <c:pt idx="724">
                  <c:v>122.4040765460654</c:v>
                </c:pt>
                <c:pt idx="725">
                  <c:v>122.3939045411848</c:v>
                </c:pt>
                <c:pt idx="726">
                  <c:v>122.3985269294462</c:v>
                </c:pt>
                <c:pt idx="727">
                  <c:v>122.4001377048126</c:v>
                </c:pt>
                <c:pt idx="728">
                  <c:v>122.3985794126087</c:v>
                </c:pt>
                <c:pt idx="729">
                  <c:v>122.3983799078464</c:v>
                </c:pt>
                <c:pt idx="730">
                  <c:v>122.4034755992865</c:v>
                </c:pt>
                <c:pt idx="731">
                  <c:v>122.404245004616</c:v>
                </c:pt>
                <c:pt idx="732">
                  <c:v>122.4034659459454</c:v>
                </c:pt>
                <c:pt idx="733">
                  <c:v>122.411902287245</c:v>
                </c:pt>
                <c:pt idx="734">
                  <c:v>122.4104257588006</c:v>
                </c:pt>
                <c:pt idx="735">
                  <c:v>122.411024580991</c:v>
                </c:pt>
                <c:pt idx="736">
                  <c:v>122.4111088149874</c:v>
                </c:pt>
                <c:pt idx="737">
                  <c:v>122.4277759236537</c:v>
                </c:pt>
                <c:pt idx="738">
                  <c:v>122.4112878530836</c:v>
                </c:pt>
                <c:pt idx="739">
                  <c:v>122.4087613268579</c:v>
                </c:pt>
                <c:pt idx="740">
                  <c:v>122.4091937397603</c:v>
                </c:pt>
                <c:pt idx="741">
                  <c:v>122.4072632997047</c:v>
                </c:pt>
                <c:pt idx="742">
                  <c:v>122.4073852260033</c:v>
                </c:pt>
                <c:pt idx="743">
                  <c:v>122.4078483681558</c:v>
                </c:pt>
                <c:pt idx="744">
                  <c:v>122.405751247719</c:v>
                </c:pt>
                <c:pt idx="745">
                  <c:v>122.404847950029</c:v>
                </c:pt>
                <c:pt idx="746">
                  <c:v>122.4048253749397</c:v>
                </c:pt>
                <c:pt idx="747">
                  <c:v>122.404979142799</c:v>
                </c:pt>
                <c:pt idx="748">
                  <c:v>122.4035876793742</c:v>
                </c:pt>
                <c:pt idx="749">
                  <c:v>122.4082942594244</c:v>
                </c:pt>
                <c:pt idx="750">
                  <c:v>122.4065976036289</c:v>
                </c:pt>
                <c:pt idx="751">
                  <c:v>122.4110214672442</c:v>
                </c:pt>
                <c:pt idx="752">
                  <c:v>122.4055870500079</c:v>
                </c:pt>
                <c:pt idx="753">
                  <c:v>122.3964086555033</c:v>
                </c:pt>
                <c:pt idx="754">
                  <c:v>122.4064310688554</c:v>
                </c:pt>
                <c:pt idx="755">
                  <c:v>122.4011165348248</c:v>
                </c:pt>
                <c:pt idx="756">
                  <c:v>122.4085769349009</c:v>
                </c:pt>
                <c:pt idx="757">
                  <c:v>122.3980886178571</c:v>
                </c:pt>
                <c:pt idx="758">
                  <c:v>122.4091068596272</c:v>
                </c:pt>
                <c:pt idx="759">
                  <c:v>122.4007061304375</c:v>
                </c:pt>
                <c:pt idx="760">
                  <c:v>122.4065557202125</c:v>
                </c:pt>
                <c:pt idx="761">
                  <c:v>122.400911519022</c:v>
                </c:pt>
                <c:pt idx="762">
                  <c:v>122.4004365098648</c:v>
                </c:pt>
                <c:pt idx="763">
                  <c:v>122.4099099643729</c:v>
                </c:pt>
                <c:pt idx="764">
                  <c:v>122.3991851177389</c:v>
                </c:pt>
                <c:pt idx="765">
                  <c:v>122.3916679980556</c:v>
                </c:pt>
                <c:pt idx="766">
                  <c:v>122.4005777457033</c:v>
                </c:pt>
                <c:pt idx="767">
                  <c:v>122.4011222279012</c:v>
                </c:pt>
                <c:pt idx="768">
                  <c:v>122.4014921104774</c:v>
                </c:pt>
                <c:pt idx="769">
                  <c:v>122.401119187838</c:v>
                </c:pt>
                <c:pt idx="770">
                  <c:v>122.4016919940394</c:v>
                </c:pt>
                <c:pt idx="771">
                  <c:v>122.4017838241909</c:v>
                </c:pt>
                <c:pt idx="772">
                  <c:v>122.402100791098</c:v>
                </c:pt>
                <c:pt idx="773">
                  <c:v>122.399936468638</c:v>
                </c:pt>
                <c:pt idx="774">
                  <c:v>122.4033800290382</c:v>
                </c:pt>
                <c:pt idx="775">
                  <c:v>122.40424303745</c:v>
                </c:pt>
                <c:pt idx="776">
                  <c:v>122.4020635601265</c:v>
                </c:pt>
                <c:pt idx="777">
                  <c:v>122.3989702263765</c:v>
                </c:pt>
                <c:pt idx="778">
                  <c:v>122.3974244457392</c:v>
                </c:pt>
                <c:pt idx="779">
                  <c:v>122.3935977864405</c:v>
                </c:pt>
                <c:pt idx="780">
                  <c:v>122.400319201903</c:v>
                </c:pt>
                <c:pt idx="781">
                  <c:v>122.3947975800615</c:v>
                </c:pt>
                <c:pt idx="782">
                  <c:v>122.4037406719097</c:v>
                </c:pt>
                <c:pt idx="783">
                  <c:v>122.3971215569132</c:v>
                </c:pt>
                <c:pt idx="784">
                  <c:v>122.3971296053144</c:v>
                </c:pt>
                <c:pt idx="785">
                  <c:v>122.3952800703868</c:v>
                </c:pt>
                <c:pt idx="786">
                  <c:v>122.393542060262</c:v>
                </c:pt>
                <c:pt idx="787">
                  <c:v>122.4027037583122</c:v>
                </c:pt>
                <c:pt idx="788">
                  <c:v>122.3979360202297</c:v>
                </c:pt>
                <c:pt idx="789">
                  <c:v>122.3872431268029</c:v>
                </c:pt>
                <c:pt idx="790">
                  <c:v>122.3959880561846</c:v>
                </c:pt>
                <c:pt idx="791">
                  <c:v>122.3925047453795</c:v>
                </c:pt>
                <c:pt idx="792">
                  <c:v>122.3953151994681</c:v>
                </c:pt>
                <c:pt idx="793">
                  <c:v>122.3947938417573</c:v>
                </c:pt>
                <c:pt idx="794">
                  <c:v>122.3947786847347</c:v>
                </c:pt>
                <c:pt idx="795">
                  <c:v>122.3875604006534</c:v>
                </c:pt>
                <c:pt idx="796">
                  <c:v>122.3915553778936</c:v>
                </c:pt>
                <c:pt idx="797">
                  <c:v>122.3917401119743</c:v>
                </c:pt>
                <c:pt idx="798">
                  <c:v>122.39763779113</c:v>
                </c:pt>
                <c:pt idx="799">
                  <c:v>122.3979931788936</c:v>
                </c:pt>
                <c:pt idx="800">
                  <c:v>122.3959859294573</c:v>
                </c:pt>
                <c:pt idx="801">
                  <c:v>122.3956927346321</c:v>
                </c:pt>
                <c:pt idx="802">
                  <c:v>122.3941988125978</c:v>
                </c:pt>
                <c:pt idx="803">
                  <c:v>122.3945738653439</c:v>
                </c:pt>
                <c:pt idx="804">
                  <c:v>122.3944586410834</c:v>
                </c:pt>
                <c:pt idx="805">
                  <c:v>122.3935764289052</c:v>
                </c:pt>
                <c:pt idx="806">
                  <c:v>122.3930241115818</c:v>
                </c:pt>
                <c:pt idx="807">
                  <c:v>122.393997759137</c:v>
                </c:pt>
                <c:pt idx="808">
                  <c:v>122.3908295220263</c:v>
                </c:pt>
                <c:pt idx="809">
                  <c:v>122.3917377007588</c:v>
                </c:pt>
                <c:pt idx="810">
                  <c:v>122.3884335363921</c:v>
                </c:pt>
                <c:pt idx="811">
                  <c:v>122.3905040076983</c:v>
                </c:pt>
                <c:pt idx="812">
                  <c:v>122.3891873240165</c:v>
                </c:pt>
                <c:pt idx="813">
                  <c:v>122.3882308789755</c:v>
                </c:pt>
                <c:pt idx="814">
                  <c:v>122.3851148810934</c:v>
                </c:pt>
                <c:pt idx="815">
                  <c:v>122.3817029855934</c:v>
                </c:pt>
                <c:pt idx="816">
                  <c:v>122.3862785954098</c:v>
                </c:pt>
                <c:pt idx="817">
                  <c:v>122.3880789463632</c:v>
                </c:pt>
                <c:pt idx="818">
                  <c:v>122.3828267161291</c:v>
                </c:pt>
                <c:pt idx="819">
                  <c:v>122.3872545228948</c:v>
                </c:pt>
                <c:pt idx="820">
                  <c:v>122.3873367036408</c:v>
                </c:pt>
                <c:pt idx="821">
                  <c:v>122.3917058054765</c:v>
                </c:pt>
                <c:pt idx="822">
                  <c:v>122.3865225935231</c:v>
                </c:pt>
                <c:pt idx="823">
                  <c:v>122.3901815807318</c:v>
                </c:pt>
                <c:pt idx="824">
                  <c:v>122.3876398214182</c:v>
                </c:pt>
                <c:pt idx="825">
                  <c:v>122.3870882197208</c:v>
                </c:pt>
                <c:pt idx="826">
                  <c:v>122.3867079855383</c:v>
                </c:pt>
                <c:pt idx="827">
                  <c:v>122.3812479188895</c:v>
                </c:pt>
                <c:pt idx="828">
                  <c:v>122.3808732299486</c:v>
                </c:pt>
                <c:pt idx="829">
                  <c:v>122.3806062380575</c:v>
                </c:pt>
                <c:pt idx="830">
                  <c:v>122.3804536162064</c:v>
                </c:pt>
                <c:pt idx="831">
                  <c:v>122.3821408465807</c:v>
                </c:pt>
                <c:pt idx="832">
                  <c:v>122.3812131556589</c:v>
                </c:pt>
                <c:pt idx="833">
                  <c:v>122.3810742790405</c:v>
                </c:pt>
                <c:pt idx="834">
                  <c:v>122.3813702387398</c:v>
                </c:pt>
                <c:pt idx="835">
                  <c:v>122.3805510334558</c:v>
                </c:pt>
                <c:pt idx="836">
                  <c:v>122.378540374815</c:v>
                </c:pt>
                <c:pt idx="837">
                  <c:v>122.3802930122198</c:v>
                </c:pt>
                <c:pt idx="838">
                  <c:v>122.3818604954159</c:v>
                </c:pt>
                <c:pt idx="839">
                  <c:v>122.3839856664642</c:v>
                </c:pt>
                <c:pt idx="840">
                  <c:v>122.3812067503145</c:v>
                </c:pt>
                <c:pt idx="841">
                  <c:v>122.3829668739614</c:v>
                </c:pt>
                <c:pt idx="842">
                  <c:v>122.3827017915569</c:v>
                </c:pt>
                <c:pt idx="843">
                  <c:v>122.3808989874458</c:v>
                </c:pt>
                <c:pt idx="844">
                  <c:v>122.3847131466512</c:v>
                </c:pt>
                <c:pt idx="845">
                  <c:v>122.3820855374339</c:v>
                </c:pt>
                <c:pt idx="846">
                  <c:v>122.3804003484768</c:v>
                </c:pt>
                <c:pt idx="847">
                  <c:v>122.3869377253211</c:v>
                </c:pt>
                <c:pt idx="848">
                  <c:v>122.3885201896981</c:v>
                </c:pt>
                <c:pt idx="849">
                  <c:v>122.388530048085</c:v>
                </c:pt>
                <c:pt idx="850">
                  <c:v>122.3902076049797</c:v>
                </c:pt>
                <c:pt idx="851">
                  <c:v>122.3904825646505</c:v>
                </c:pt>
                <c:pt idx="852">
                  <c:v>122.3878539271087</c:v>
                </c:pt>
                <c:pt idx="853">
                  <c:v>122.3918969097888</c:v>
                </c:pt>
                <c:pt idx="854">
                  <c:v>122.3881305137613</c:v>
                </c:pt>
                <c:pt idx="855">
                  <c:v>122.3878787203509</c:v>
                </c:pt>
                <c:pt idx="856">
                  <c:v>122.3855781535485</c:v>
                </c:pt>
                <c:pt idx="857">
                  <c:v>122.3904819896549</c:v>
                </c:pt>
                <c:pt idx="858">
                  <c:v>122.3909167571078</c:v>
                </c:pt>
                <c:pt idx="859">
                  <c:v>122.3907228401687</c:v>
                </c:pt>
                <c:pt idx="860">
                  <c:v>122.3908245871334</c:v>
                </c:pt>
                <c:pt idx="861">
                  <c:v>122.3894089501077</c:v>
                </c:pt>
                <c:pt idx="862">
                  <c:v>122.3908726482074</c:v>
                </c:pt>
                <c:pt idx="863">
                  <c:v>122.3952963996824</c:v>
                </c:pt>
                <c:pt idx="864">
                  <c:v>122.3901047761252</c:v>
                </c:pt>
                <c:pt idx="865">
                  <c:v>122.3907793992819</c:v>
                </c:pt>
                <c:pt idx="866">
                  <c:v>122.389641554248</c:v>
                </c:pt>
                <c:pt idx="867">
                  <c:v>122.3900647054406</c:v>
                </c:pt>
                <c:pt idx="868">
                  <c:v>122.3900087649311</c:v>
                </c:pt>
                <c:pt idx="869">
                  <c:v>122.390190684318</c:v>
                </c:pt>
                <c:pt idx="870">
                  <c:v>122.3899181197839</c:v>
                </c:pt>
                <c:pt idx="871">
                  <c:v>122.390694280474</c:v>
                </c:pt>
                <c:pt idx="872">
                  <c:v>122.3875753274859</c:v>
                </c:pt>
                <c:pt idx="873">
                  <c:v>122.3889634058914</c:v>
                </c:pt>
                <c:pt idx="874">
                  <c:v>122.3893948856692</c:v>
                </c:pt>
                <c:pt idx="875">
                  <c:v>122.3875308735713</c:v>
                </c:pt>
                <c:pt idx="876">
                  <c:v>122.3883160179328</c:v>
                </c:pt>
                <c:pt idx="877">
                  <c:v>122.3901640801995</c:v>
                </c:pt>
                <c:pt idx="878">
                  <c:v>122.3909497090328</c:v>
                </c:pt>
                <c:pt idx="879">
                  <c:v>122.3904602879563</c:v>
                </c:pt>
                <c:pt idx="880">
                  <c:v>122.3909873967996</c:v>
                </c:pt>
                <c:pt idx="881">
                  <c:v>122.3911196932007</c:v>
                </c:pt>
                <c:pt idx="882">
                  <c:v>122.3910887795678</c:v>
                </c:pt>
                <c:pt idx="883">
                  <c:v>122.3909516627093</c:v>
                </c:pt>
                <c:pt idx="884">
                  <c:v>122.391319343634</c:v>
                </c:pt>
                <c:pt idx="885">
                  <c:v>122.3881087395897</c:v>
                </c:pt>
                <c:pt idx="886">
                  <c:v>122.3889040901802</c:v>
                </c:pt>
                <c:pt idx="887">
                  <c:v>122.3881900416508</c:v>
                </c:pt>
                <c:pt idx="888">
                  <c:v>122.3876826555765</c:v>
                </c:pt>
                <c:pt idx="889">
                  <c:v>122.3866896615419</c:v>
                </c:pt>
                <c:pt idx="890">
                  <c:v>122.3885084522698</c:v>
                </c:pt>
                <c:pt idx="891">
                  <c:v>122.3898499385596</c:v>
                </c:pt>
                <c:pt idx="892">
                  <c:v>122.389636297948</c:v>
                </c:pt>
                <c:pt idx="893">
                  <c:v>122.3902450954144</c:v>
                </c:pt>
                <c:pt idx="894">
                  <c:v>122.3896096507513</c:v>
                </c:pt>
                <c:pt idx="895">
                  <c:v>122.3891340868432</c:v>
                </c:pt>
                <c:pt idx="896">
                  <c:v>122.3891075233631</c:v>
                </c:pt>
                <c:pt idx="897">
                  <c:v>122.3894941024984</c:v>
                </c:pt>
                <c:pt idx="898">
                  <c:v>122.3890837294569</c:v>
                </c:pt>
                <c:pt idx="899">
                  <c:v>122.3890713823416</c:v>
                </c:pt>
                <c:pt idx="900">
                  <c:v>122.3894233932656</c:v>
                </c:pt>
                <c:pt idx="901">
                  <c:v>122.3900715369499</c:v>
                </c:pt>
                <c:pt idx="902">
                  <c:v>122.3902738571753</c:v>
                </c:pt>
                <c:pt idx="903">
                  <c:v>122.3885212623113</c:v>
                </c:pt>
                <c:pt idx="904">
                  <c:v>122.3893957104157</c:v>
                </c:pt>
                <c:pt idx="905">
                  <c:v>122.3928665398107</c:v>
                </c:pt>
                <c:pt idx="906">
                  <c:v>122.390596614235</c:v>
                </c:pt>
                <c:pt idx="907">
                  <c:v>122.3896699003519</c:v>
                </c:pt>
                <c:pt idx="908">
                  <c:v>122.3891823292258</c:v>
                </c:pt>
                <c:pt idx="909">
                  <c:v>122.3883725752043</c:v>
                </c:pt>
                <c:pt idx="910">
                  <c:v>122.3897219270811</c:v>
                </c:pt>
                <c:pt idx="911">
                  <c:v>122.3894920058759</c:v>
                </c:pt>
                <c:pt idx="912">
                  <c:v>122.3893086910148</c:v>
                </c:pt>
                <c:pt idx="913">
                  <c:v>122.3896897414818</c:v>
                </c:pt>
                <c:pt idx="914">
                  <c:v>122.3905924766986</c:v>
                </c:pt>
                <c:pt idx="915">
                  <c:v>122.3921100908792</c:v>
                </c:pt>
                <c:pt idx="916">
                  <c:v>122.3912087472577</c:v>
                </c:pt>
                <c:pt idx="917">
                  <c:v>122.3919577915012</c:v>
                </c:pt>
                <c:pt idx="918">
                  <c:v>122.3930385812939</c:v>
                </c:pt>
                <c:pt idx="919">
                  <c:v>122.3924339902673</c:v>
                </c:pt>
                <c:pt idx="920">
                  <c:v>122.3914946171495</c:v>
                </c:pt>
                <c:pt idx="921">
                  <c:v>122.391646956957</c:v>
                </c:pt>
                <c:pt idx="922">
                  <c:v>122.3918820946211</c:v>
                </c:pt>
                <c:pt idx="923">
                  <c:v>122.3913712975344</c:v>
                </c:pt>
                <c:pt idx="924">
                  <c:v>122.3918821731696</c:v>
                </c:pt>
                <c:pt idx="925">
                  <c:v>122.392271042374</c:v>
                </c:pt>
                <c:pt idx="926">
                  <c:v>122.3904547201639</c:v>
                </c:pt>
                <c:pt idx="927">
                  <c:v>122.3942140620005</c:v>
                </c:pt>
                <c:pt idx="928">
                  <c:v>122.3917060737327</c:v>
                </c:pt>
                <c:pt idx="929">
                  <c:v>122.391072158812</c:v>
                </c:pt>
                <c:pt idx="930">
                  <c:v>122.3912059835501</c:v>
                </c:pt>
                <c:pt idx="931">
                  <c:v>122.3904976788953</c:v>
                </c:pt>
                <c:pt idx="932">
                  <c:v>122.3919054928175</c:v>
                </c:pt>
                <c:pt idx="933">
                  <c:v>122.3932651955118</c:v>
                </c:pt>
                <c:pt idx="934">
                  <c:v>122.3911042369991</c:v>
                </c:pt>
                <c:pt idx="935">
                  <c:v>122.3901580400034</c:v>
                </c:pt>
                <c:pt idx="936">
                  <c:v>122.3917447770564</c:v>
                </c:pt>
                <c:pt idx="937">
                  <c:v>122.3924244331407</c:v>
                </c:pt>
                <c:pt idx="938">
                  <c:v>122.3909230158052</c:v>
                </c:pt>
                <c:pt idx="939">
                  <c:v>122.3905643959617</c:v>
                </c:pt>
                <c:pt idx="940">
                  <c:v>122.3911262474069</c:v>
                </c:pt>
                <c:pt idx="941">
                  <c:v>122.3915098570294</c:v>
                </c:pt>
                <c:pt idx="942">
                  <c:v>122.392139016662</c:v>
                </c:pt>
                <c:pt idx="943">
                  <c:v>122.3912121202784</c:v>
                </c:pt>
                <c:pt idx="944">
                  <c:v>122.3907341992006</c:v>
                </c:pt>
                <c:pt idx="945">
                  <c:v>122.389475839338</c:v>
                </c:pt>
                <c:pt idx="946">
                  <c:v>122.3912279466893</c:v>
                </c:pt>
                <c:pt idx="947">
                  <c:v>122.3912817897243</c:v>
                </c:pt>
                <c:pt idx="948">
                  <c:v>122.390356391746</c:v>
                </c:pt>
                <c:pt idx="949">
                  <c:v>122.3896651966336</c:v>
                </c:pt>
                <c:pt idx="950">
                  <c:v>122.3901051327864</c:v>
                </c:pt>
                <c:pt idx="951">
                  <c:v>122.3903465073195</c:v>
                </c:pt>
                <c:pt idx="952">
                  <c:v>122.3901551825995</c:v>
                </c:pt>
                <c:pt idx="953">
                  <c:v>122.3905863147543</c:v>
                </c:pt>
                <c:pt idx="954">
                  <c:v>122.3904165993464</c:v>
                </c:pt>
                <c:pt idx="955">
                  <c:v>122.391042315858</c:v>
                </c:pt>
                <c:pt idx="956">
                  <c:v>122.3920693391798</c:v>
                </c:pt>
                <c:pt idx="957">
                  <c:v>122.3911221967683</c:v>
                </c:pt>
                <c:pt idx="958">
                  <c:v>122.3904783143618</c:v>
                </c:pt>
                <c:pt idx="959">
                  <c:v>122.3913618118185</c:v>
                </c:pt>
                <c:pt idx="960">
                  <c:v>122.3904052937209</c:v>
                </c:pt>
                <c:pt idx="961">
                  <c:v>122.3900177833026</c:v>
                </c:pt>
                <c:pt idx="962">
                  <c:v>122.3902852484534</c:v>
                </c:pt>
                <c:pt idx="963">
                  <c:v>122.3900992135547</c:v>
                </c:pt>
                <c:pt idx="964">
                  <c:v>122.3902782702615</c:v>
                </c:pt>
                <c:pt idx="965">
                  <c:v>122.3905490301278</c:v>
                </c:pt>
                <c:pt idx="966">
                  <c:v>122.3895571595248</c:v>
                </c:pt>
                <c:pt idx="967">
                  <c:v>122.3901388929725</c:v>
                </c:pt>
                <c:pt idx="968">
                  <c:v>122.3907145804712</c:v>
                </c:pt>
                <c:pt idx="969">
                  <c:v>122.3904189069298</c:v>
                </c:pt>
                <c:pt idx="970">
                  <c:v>122.3904360726585</c:v>
                </c:pt>
                <c:pt idx="971">
                  <c:v>122.3900026342788</c:v>
                </c:pt>
                <c:pt idx="972">
                  <c:v>122.3895320558369</c:v>
                </c:pt>
                <c:pt idx="973">
                  <c:v>122.3896773908257</c:v>
                </c:pt>
                <c:pt idx="974">
                  <c:v>122.390426560836</c:v>
                </c:pt>
                <c:pt idx="975">
                  <c:v>122.3901439063354</c:v>
                </c:pt>
                <c:pt idx="976">
                  <c:v>122.3902757723293</c:v>
                </c:pt>
                <c:pt idx="977">
                  <c:v>122.3897180624697</c:v>
                </c:pt>
                <c:pt idx="978">
                  <c:v>122.3905406790889</c:v>
                </c:pt>
                <c:pt idx="979">
                  <c:v>122.3902419472466</c:v>
                </c:pt>
                <c:pt idx="980">
                  <c:v>122.3901853050166</c:v>
                </c:pt>
                <c:pt idx="981">
                  <c:v>122.3903991166126</c:v>
                </c:pt>
                <c:pt idx="982">
                  <c:v>122.3903061316342</c:v>
                </c:pt>
                <c:pt idx="983">
                  <c:v>122.3910069642238</c:v>
                </c:pt>
                <c:pt idx="984">
                  <c:v>122.3895558566767</c:v>
                </c:pt>
                <c:pt idx="985">
                  <c:v>122.3891961323769</c:v>
                </c:pt>
                <c:pt idx="986">
                  <c:v>122.3899089175945</c:v>
                </c:pt>
                <c:pt idx="987">
                  <c:v>122.3897764991152</c:v>
                </c:pt>
                <c:pt idx="988">
                  <c:v>122.3891043349411</c:v>
                </c:pt>
                <c:pt idx="989">
                  <c:v>122.3898445038818</c:v>
                </c:pt>
                <c:pt idx="990">
                  <c:v>122.3900909525315</c:v>
                </c:pt>
                <c:pt idx="991">
                  <c:v>122.3902059373216</c:v>
                </c:pt>
                <c:pt idx="992">
                  <c:v>122.3899659604227</c:v>
                </c:pt>
                <c:pt idx="993">
                  <c:v>122.3904885517514</c:v>
                </c:pt>
                <c:pt idx="994">
                  <c:v>122.3904026472275</c:v>
                </c:pt>
                <c:pt idx="995">
                  <c:v>122.3901613020832</c:v>
                </c:pt>
                <c:pt idx="996">
                  <c:v>122.3901383705671</c:v>
                </c:pt>
                <c:pt idx="997">
                  <c:v>122.3902488705432</c:v>
                </c:pt>
                <c:pt idx="998">
                  <c:v>122.3901326119281</c:v>
                </c:pt>
                <c:pt idx="999">
                  <c:v>122.3901065488567</c:v>
                </c:pt>
                <c:pt idx="1000">
                  <c:v>122.3900556233817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8.48027630548232</c:v>
                </c:pt>
                <c:pt idx="2">
                  <c:v>12.18088892424118</c:v>
                </c:pt>
                <c:pt idx="3">
                  <c:v>14.88484306908942</c:v>
                </c:pt>
                <c:pt idx="4">
                  <c:v>16.7892271845864</c:v>
                </c:pt>
                <c:pt idx="5">
                  <c:v>18.26728025199678</c:v>
                </c:pt>
                <c:pt idx="6">
                  <c:v>19.49638326290211</c:v>
                </c:pt>
                <c:pt idx="7">
                  <c:v>20.57596773855403</c:v>
                </c:pt>
                <c:pt idx="8">
                  <c:v>21.56807359628569</c:v>
                </c:pt>
                <c:pt idx="9">
                  <c:v>22.51450446987637</c:v>
                </c:pt>
                <c:pt idx="10">
                  <c:v>23.44532231132035</c:v>
                </c:pt>
                <c:pt idx="11">
                  <c:v>24.38346624774557</c:v>
                </c:pt>
                <c:pt idx="12">
                  <c:v>25.34743567985151</c:v>
                </c:pt>
                <c:pt idx="13">
                  <c:v>26.26394335460111</c:v>
                </c:pt>
                <c:pt idx="14">
                  <c:v>27.08059920910746</c:v>
                </c:pt>
                <c:pt idx="15">
                  <c:v>27.84338727124601</c:v>
                </c:pt>
                <c:pt idx="16">
                  <c:v>9.740872692800792</c:v>
                </c:pt>
                <c:pt idx="1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8.54116176008456</c:v>
                </c:pt>
                <c:pt idx="2">
                  <c:v>4.400722542631024</c:v>
                </c:pt>
                <c:pt idx="3">
                  <c:v>3.685662559773636</c:v>
                </c:pt>
                <c:pt idx="4">
                  <c:v>2.996435212181029</c:v>
                </c:pt>
                <c:pt idx="5">
                  <c:v>2.627957741459994</c:v>
                </c:pt>
                <c:pt idx="6">
                  <c:v>2.409850419783845</c:v>
                </c:pt>
                <c:pt idx="7">
                  <c:v>2.276000735454872</c:v>
                </c:pt>
                <c:pt idx="8">
                  <c:v>2.195394829766592</c:v>
                </c:pt>
                <c:pt idx="9">
                  <c:v>2.151576070239345</c:v>
                </c:pt>
                <c:pt idx="10">
                  <c:v>2.135202945317704</c:v>
                </c:pt>
                <c:pt idx="11">
                  <c:v>2.140775558460464</c:v>
                </c:pt>
                <c:pt idx="12">
                  <c:v>2.165024066800913</c:v>
                </c:pt>
                <c:pt idx="13">
                  <c:v>3.221115285296765</c:v>
                </c:pt>
                <c:pt idx="14">
                  <c:v>3.211466126775596</c:v>
                </c:pt>
                <c:pt idx="15">
                  <c:v>3.251393872283029</c:v>
                </c:pt>
                <c:pt idx="16">
                  <c:v>1.2453346274138</c:v>
                </c:pt>
                <c:pt idx="17">
                  <c:v>0.2337297349229114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0.0608854546022389</c:v>
                </c:pt>
                <c:pt idx="2">
                  <c:v>0.7001099238721662</c:v>
                </c:pt>
                <c:pt idx="3">
                  <c:v>0.9817084149253938</c:v>
                </c:pt>
                <c:pt idx="4">
                  <c:v>1.09205109668405</c:v>
                </c:pt>
                <c:pt idx="5">
                  <c:v>1.149904674049611</c:v>
                </c:pt>
                <c:pt idx="6">
                  <c:v>1.18074740887851</c:v>
                </c:pt>
                <c:pt idx="7">
                  <c:v>1.196416259802958</c:v>
                </c:pt>
                <c:pt idx="8">
                  <c:v>1.203288972034928</c:v>
                </c:pt>
                <c:pt idx="9">
                  <c:v>1.205145196648669</c:v>
                </c:pt>
                <c:pt idx="10">
                  <c:v>1.204385103873723</c:v>
                </c:pt>
                <c:pt idx="11">
                  <c:v>1.202631622035247</c:v>
                </c:pt>
                <c:pt idx="12">
                  <c:v>1.201054634694969</c:v>
                </c:pt>
                <c:pt idx="13">
                  <c:v>2.304607610547165</c:v>
                </c:pt>
                <c:pt idx="14">
                  <c:v>2.394810272269244</c:v>
                </c:pt>
                <c:pt idx="15">
                  <c:v>2.488605810144485</c:v>
                </c:pt>
                <c:pt idx="16">
                  <c:v>19.34784920585901</c:v>
                </c:pt>
                <c:pt idx="17">
                  <c:v>9.97460242772371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16.44639936527581</c:v>
                </c:pt>
                <c:pt idx="2">
                  <c:v>19.38820860943534</c:v>
                </c:pt>
                <c:pt idx="3">
                  <c:v>21.23890167379846</c:v>
                </c:pt>
                <c:pt idx="4">
                  <c:v>22.32304733396052</c:v>
                </c:pt>
                <c:pt idx="5">
                  <c:v>23.00806998785638</c:v>
                </c:pt>
                <c:pt idx="6">
                  <c:v>23.46634769518587</c:v>
                </c:pt>
                <c:pt idx="7">
                  <c:v>23.79291302516702</c:v>
                </c:pt>
                <c:pt idx="8">
                  <c:v>24.04585297231872</c:v>
                </c:pt>
                <c:pt idx="9">
                  <c:v>24.26333967836442</c:v>
                </c:pt>
                <c:pt idx="10">
                  <c:v>24.47202255150058</c:v>
                </c:pt>
                <c:pt idx="11">
                  <c:v>24.69155861814458</c:v>
                </c:pt>
                <c:pt idx="12">
                  <c:v>24.93721476284108</c:v>
                </c:pt>
                <c:pt idx="13">
                  <c:v>24.65531090941235</c:v>
                </c:pt>
                <c:pt idx="14">
                  <c:v>24.26548677292043</c:v>
                </c:pt>
                <c:pt idx="15">
                  <c:v>23.80397569227244</c:v>
                </c:pt>
                <c:pt idx="16">
                  <c:v>4.923188845782722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16.70224169883303</c:v>
                </c:pt>
                <c:pt idx="2">
                  <c:v>4.147063827920817</c:v>
                </c:pt>
                <c:pt idx="3">
                  <c:v>3.428996339918866</c:v>
                </c:pt>
                <c:pt idx="4">
                  <c:v>2.737088896368326</c:v>
                </c:pt>
                <c:pt idx="5">
                  <c:v>2.364783541915523</c:v>
                </c:pt>
                <c:pt idx="6">
                  <c:v>2.141754311130192</c:v>
                </c:pt>
                <c:pt idx="7">
                  <c:v>2.001910750487769</c:v>
                </c:pt>
                <c:pt idx="8">
                  <c:v>1.914233933043582</c:v>
                </c:pt>
                <c:pt idx="9">
                  <c:v>1.862237349473552</c:v>
                </c:pt>
                <c:pt idx="10">
                  <c:v>1.836525349304925</c:v>
                </c:pt>
                <c:pt idx="11">
                  <c:v>1.83151862670834</c:v>
                </c:pt>
                <c:pt idx="12">
                  <c:v>1.84384010661093</c:v>
                </c:pt>
                <c:pt idx="13">
                  <c:v>2.752627697419001</c:v>
                </c:pt>
                <c:pt idx="14">
                  <c:v>2.71988552180448</c:v>
                </c:pt>
                <c:pt idx="15">
                  <c:v>2.731651535384976</c:v>
                </c:pt>
                <c:pt idx="16">
                  <c:v>0.9836793630404536</c:v>
                </c:pt>
                <c:pt idx="17">
                  <c:v>0.05399172648568694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0.2558423335572237</c:v>
                </c:pt>
                <c:pt idx="2">
                  <c:v>1.205254583761288</c:v>
                </c:pt>
                <c:pt idx="3">
                  <c:v>1.578303275555751</c:v>
                </c:pt>
                <c:pt idx="4">
                  <c:v>1.652943236206267</c:v>
                </c:pt>
                <c:pt idx="5">
                  <c:v>1.67976088801966</c:v>
                </c:pt>
                <c:pt idx="6">
                  <c:v>1.683476603800698</c:v>
                </c:pt>
                <c:pt idx="7">
                  <c:v>1.675345420506626</c:v>
                </c:pt>
                <c:pt idx="8">
                  <c:v>1.661293985891883</c:v>
                </c:pt>
                <c:pt idx="9">
                  <c:v>1.644750643427844</c:v>
                </c:pt>
                <c:pt idx="10">
                  <c:v>1.627842476168772</c:v>
                </c:pt>
                <c:pt idx="11">
                  <c:v>1.611982560064338</c:v>
                </c:pt>
                <c:pt idx="12">
                  <c:v>1.59818396191443</c:v>
                </c:pt>
                <c:pt idx="13">
                  <c:v>3.034531550847727</c:v>
                </c:pt>
                <c:pt idx="14">
                  <c:v>3.1097096582964</c:v>
                </c:pt>
                <c:pt idx="15">
                  <c:v>3.193162616032965</c:v>
                </c:pt>
                <c:pt idx="16">
                  <c:v>19.86446620953017</c:v>
                </c:pt>
                <c:pt idx="17">
                  <c:v>4.977180572268408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15.1157072609495</c:v>
                </c:pt>
                <c:pt idx="2">
                  <c:v>13.8452663576815</c:v>
                </c:pt>
                <c:pt idx="3">
                  <c:v>13.98577146168048</c:v>
                </c:pt>
                <c:pt idx="4">
                  <c:v>13.68541467740639</c:v>
                </c:pt>
                <c:pt idx="5">
                  <c:v>13.11368481686404</c:v>
                </c:pt>
                <c:pt idx="6">
                  <c:v>12.36242755808474</c:v>
                </c:pt>
                <c:pt idx="7">
                  <c:v>11.48619770454089</c:v>
                </c:pt>
                <c:pt idx="8">
                  <c:v>10.51923227648478</c:v>
                </c:pt>
                <c:pt idx="9">
                  <c:v>9.483772566223731</c:v>
                </c:pt>
                <c:pt idx="10">
                  <c:v>8.394508613765911</c:v>
                </c:pt>
                <c:pt idx="11">
                  <c:v>7.261075163081688</c:v>
                </c:pt>
                <c:pt idx="12">
                  <c:v>5.074170743313115</c:v>
                </c:pt>
                <c:pt idx="13">
                  <c:v>2.649363008395455</c:v>
                </c:pt>
                <c:pt idx="1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15.21766909881287</c:v>
                </c:pt>
                <c:pt idx="2">
                  <c:v>2.102434233925468</c:v>
                </c:pt>
                <c:pt idx="3">
                  <c:v>1.396674894553846</c:v>
                </c:pt>
                <c:pt idx="4">
                  <c:v>1.004585380317238</c:v>
                </c:pt>
                <c:pt idx="5">
                  <c:v>0.7561175931177418</c:v>
                </c:pt>
                <c:pt idx="6">
                  <c:v>0.5852950856161158</c:v>
                </c:pt>
                <c:pt idx="7">
                  <c:v>0.4610727360192455</c:v>
                </c:pt>
                <c:pt idx="8">
                  <c:v>0.3668096185408</c:v>
                </c:pt>
                <c:pt idx="9">
                  <c:v>0.2928302693526493</c:v>
                </c:pt>
                <c:pt idx="10">
                  <c:v>0.2331449610569501</c:v>
                </c:pt>
                <c:pt idx="11">
                  <c:v>0.1838223961307285</c:v>
                </c:pt>
                <c:pt idx="12">
                  <c:v>0.3312810879643304</c:v>
                </c:pt>
                <c:pt idx="13">
                  <c:v>0.179184205655521</c:v>
                </c:pt>
                <c:pt idx="14">
                  <c:v>0.04539820060825479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0.1019618378633783</c:v>
                </c:pt>
                <c:pt idx="2">
                  <c:v>3.372875137193467</c:v>
                </c:pt>
                <c:pt idx="3">
                  <c:v>1.256169790554861</c:v>
                </c:pt>
                <c:pt idx="4">
                  <c:v>1.304942164591326</c:v>
                </c:pt>
                <c:pt idx="5">
                  <c:v>1.327847453660089</c:v>
                </c:pt>
                <c:pt idx="6">
                  <c:v>1.336552344395415</c:v>
                </c:pt>
                <c:pt idx="7">
                  <c:v>1.337302589563097</c:v>
                </c:pt>
                <c:pt idx="8">
                  <c:v>1.333775046596914</c:v>
                </c:pt>
                <c:pt idx="9">
                  <c:v>1.328289979613699</c:v>
                </c:pt>
                <c:pt idx="10">
                  <c:v>1.322408913514771</c:v>
                </c:pt>
                <c:pt idx="11">
                  <c:v>1.317255846814952</c:v>
                </c:pt>
                <c:pt idx="12">
                  <c:v>2.518185507732903</c:v>
                </c:pt>
                <c:pt idx="13">
                  <c:v>2.603991940573181</c:v>
                </c:pt>
                <c:pt idx="14">
                  <c:v>2.694761209003712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10992694.26730013</v>
      </c>
      <c r="C2">
        <v>0</v>
      </c>
      <c r="D2">
        <v>3120966.575715568</v>
      </c>
      <c r="E2">
        <v>2934067.60675044</v>
      </c>
      <c r="F2">
        <v>1022564.77335497</v>
      </c>
      <c r="G2">
        <v>3915095.311479157</v>
      </c>
    </row>
    <row r="3" spans="1:7">
      <c r="A3">
        <v>1</v>
      </c>
      <c r="B3">
        <v>28896476.17520109</v>
      </c>
      <c r="C3">
        <v>482689.0175459384</v>
      </c>
      <c r="D3">
        <v>7361788.948701861</v>
      </c>
      <c r="E3">
        <v>2934067.60675044</v>
      </c>
      <c r="F3">
        <v>10225647.73354971</v>
      </c>
      <c r="G3">
        <v>7892282.868653139</v>
      </c>
    </row>
    <row r="4" spans="1:7">
      <c r="A4">
        <v>2</v>
      </c>
      <c r="B4">
        <v>27617680.79241178</v>
      </c>
      <c r="C4">
        <v>483304.7157622545</v>
      </c>
      <c r="D4">
        <v>6862156.189242507</v>
      </c>
      <c r="E4">
        <v>2934067.60675044</v>
      </c>
      <c r="F4">
        <v>9692051.022436483</v>
      </c>
      <c r="G4">
        <v>7646101.258220097</v>
      </c>
    </row>
    <row r="5" spans="1:7">
      <c r="A5">
        <v>3</v>
      </c>
      <c r="B5">
        <v>26666785.5353861</v>
      </c>
      <c r="C5">
        <v>485152.1952017222</v>
      </c>
      <c r="D5">
        <v>6531728.851453601</v>
      </c>
      <c r="E5">
        <v>2934067.60675044</v>
      </c>
      <c r="F5">
        <v>9250365.852258427</v>
      </c>
      <c r="G5">
        <v>7465471.029721905</v>
      </c>
    </row>
    <row r="6" spans="1:7">
      <c r="A6">
        <v>4</v>
      </c>
      <c r="B6">
        <v>26415239.20169827</v>
      </c>
      <c r="C6">
        <v>488889.9762737479</v>
      </c>
      <c r="D6">
        <v>6452116.067284508</v>
      </c>
      <c r="E6">
        <v>2934067.60675044</v>
      </c>
      <c r="F6">
        <v>9125722.797979195</v>
      </c>
      <c r="G6">
        <v>7414442.753410385</v>
      </c>
    </row>
    <row r="7" spans="1:7">
      <c r="A7">
        <v>5</v>
      </c>
      <c r="B7">
        <v>25975670.71786021</v>
      </c>
      <c r="C7">
        <v>491722.22447748</v>
      </c>
      <c r="D7">
        <v>6327475.060369363</v>
      </c>
      <c r="E7">
        <v>2934067.60675044</v>
      </c>
      <c r="F7">
        <v>8894547.14855344</v>
      </c>
      <c r="G7">
        <v>7327858.67770949</v>
      </c>
    </row>
    <row r="8" spans="1:7">
      <c r="A8">
        <v>6</v>
      </c>
      <c r="B8">
        <v>25766102.66943362</v>
      </c>
      <c r="C8">
        <v>494876.1093254488</v>
      </c>
      <c r="D8">
        <v>6276127.372561556</v>
      </c>
      <c r="E8">
        <v>2934067.60675044</v>
      </c>
      <c r="F8">
        <v>8779139.826051768</v>
      </c>
      <c r="G8">
        <v>7281891.754744404</v>
      </c>
    </row>
    <row r="9" spans="1:7">
      <c r="A9">
        <v>7</v>
      </c>
      <c r="B9">
        <v>25359014.50366587</v>
      </c>
      <c r="C9">
        <v>498004.7448608822</v>
      </c>
      <c r="D9">
        <v>6173038.918135136</v>
      </c>
      <c r="E9">
        <v>2934067.60675044</v>
      </c>
      <c r="F9">
        <v>8556204.479773892</v>
      </c>
      <c r="G9">
        <v>7197698.754145518</v>
      </c>
    </row>
    <row r="10" spans="1:7">
      <c r="A10">
        <v>8</v>
      </c>
      <c r="B10">
        <v>25167134.75652473</v>
      </c>
      <c r="C10">
        <v>501202.278129559</v>
      </c>
      <c r="D10">
        <v>6134233.37573678</v>
      </c>
      <c r="E10">
        <v>2934067.60675044</v>
      </c>
      <c r="F10">
        <v>8444691.275376467</v>
      </c>
      <c r="G10">
        <v>7152940.220531481</v>
      </c>
    </row>
    <row r="11" spans="1:7">
      <c r="A11">
        <v>9</v>
      </c>
      <c r="B11">
        <v>24774850.93909715</v>
      </c>
      <c r="C11">
        <v>504340.7402768683</v>
      </c>
      <c r="D11">
        <v>6041849.592676159</v>
      </c>
      <c r="E11">
        <v>2934067.60675044</v>
      </c>
      <c r="F11">
        <v>8226033.471471172</v>
      </c>
      <c r="G11">
        <v>7068559.527922516</v>
      </c>
    </row>
    <row r="12" spans="1:7">
      <c r="A12">
        <v>10</v>
      </c>
      <c r="B12">
        <v>24592111.82965899</v>
      </c>
      <c r="C12">
        <v>507404.5666958025</v>
      </c>
      <c r="D12">
        <v>6009896.238457543</v>
      </c>
      <c r="E12">
        <v>2934067.60675044</v>
      </c>
      <c r="F12">
        <v>8116785.821318404</v>
      </c>
      <c r="G12">
        <v>7023957.596436797</v>
      </c>
    </row>
    <row r="13" spans="1:7">
      <c r="A13">
        <v>11</v>
      </c>
      <c r="B13">
        <v>24207873.28830336</v>
      </c>
      <c r="C13">
        <v>510368.7159293954</v>
      </c>
      <c r="D13">
        <v>5923745.853771257</v>
      </c>
      <c r="E13">
        <v>2934067.60675044</v>
      </c>
      <c r="F13">
        <v>7901006.451171358</v>
      </c>
      <c r="G13">
        <v>6938684.66068091</v>
      </c>
    </row>
    <row r="14" spans="1:7">
      <c r="A14">
        <v>12</v>
      </c>
      <c r="B14">
        <v>24030416.05277324</v>
      </c>
      <c r="C14">
        <v>513230.1697690751</v>
      </c>
      <c r="D14">
        <v>5895946.00463427</v>
      </c>
      <c r="E14">
        <v>2934067.60675044</v>
      </c>
      <c r="F14">
        <v>7793321.636545922</v>
      </c>
      <c r="G14">
        <v>6893850.635073536</v>
      </c>
    </row>
    <row r="15" spans="1:7">
      <c r="A15">
        <v>13</v>
      </c>
      <c r="B15">
        <v>23651000.17558322</v>
      </c>
      <c r="C15">
        <v>515983.6088532754</v>
      </c>
      <c r="D15">
        <v>5813731.492455525</v>
      </c>
      <c r="E15">
        <v>2934067.60675044</v>
      </c>
      <c r="F15">
        <v>7579755.358689596</v>
      </c>
      <c r="G15">
        <v>6807462.108834383</v>
      </c>
    </row>
    <row r="16" spans="1:7">
      <c r="A16">
        <v>14</v>
      </c>
      <c r="B16">
        <v>23476939.21608941</v>
      </c>
      <c r="C16">
        <v>518618.6210942472</v>
      </c>
      <c r="D16">
        <v>5788754.694461979</v>
      </c>
      <c r="E16">
        <v>2934067.60675044</v>
      </c>
      <c r="F16">
        <v>7473268.726400016</v>
      </c>
      <c r="G16">
        <v>6762229.567382729</v>
      </c>
    </row>
    <row r="17" spans="1:7">
      <c r="A17">
        <v>15</v>
      </c>
      <c r="B17">
        <v>23101085.06346487</v>
      </c>
      <c r="C17">
        <v>521141.0749192732</v>
      </c>
      <c r="D17">
        <v>5709670.532459685</v>
      </c>
      <c r="E17">
        <v>2934067.60675044</v>
      </c>
      <c r="F17">
        <v>7261544.146377541</v>
      </c>
      <c r="G17">
        <v>6674661.702957933</v>
      </c>
    </row>
    <row r="18" spans="1:7">
      <c r="A18">
        <v>16</v>
      </c>
      <c r="B18">
        <v>22929200.97277529</v>
      </c>
      <c r="C18">
        <v>523535.2241197063</v>
      </c>
      <c r="D18">
        <v>5686600.541982063</v>
      </c>
      <c r="E18">
        <v>2934067.60675044</v>
      </c>
      <c r="F18">
        <v>7156044.966507067</v>
      </c>
      <c r="G18">
        <v>6628952.633416016</v>
      </c>
    </row>
    <row r="19" spans="1:7">
      <c r="A19">
        <v>17</v>
      </c>
      <c r="B19">
        <v>22555742.90578307</v>
      </c>
      <c r="C19">
        <v>525814.3911794537</v>
      </c>
      <c r="D19">
        <v>5609725.682704928</v>
      </c>
      <c r="E19">
        <v>2934067.60675044</v>
      </c>
      <c r="F19">
        <v>6945936.106434842</v>
      </c>
      <c r="G19">
        <v>6540199.118713404</v>
      </c>
    </row>
    <row r="20" spans="1:7">
      <c r="A20">
        <v>18</v>
      </c>
      <c r="B20">
        <v>22385240.74745777</v>
      </c>
      <c r="C20">
        <v>527958.4390285519</v>
      </c>
      <c r="D20">
        <v>5587945.932999284</v>
      </c>
      <c r="E20">
        <v>2934067.60675044</v>
      </c>
      <c r="F20">
        <v>6841295.362446687</v>
      </c>
      <c r="G20">
        <v>6493973.4062328</v>
      </c>
    </row>
    <row r="21" spans="1:7">
      <c r="A21">
        <v>19</v>
      </c>
      <c r="B21">
        <v>22013316.59485193</v>
      </c>
      <c r="C21">
        <v>529986.4139084733</v>
      </c>
      <c r="D21">
        <v>5512555.892792354</v>
      </c>
      <c r="E21">
        <v>2934067.60675044</v>
      </c>
      <c r="F21">
        <v>6632660.282890866</v>
      </c>
      <c r="G21">
        <v>6404046.398509795</v>
      </c>
    </row>
    <row r="22" spans="1:7">
      <c r="A22">
        <v>20</v>
      </c>
      <c r="B22">
        <v>21843829.79144676</v>
      </c>
      <c r="C22">
        <v>531874.1465441217</v>
      </c>
      <c r="D22">
        <v>5491810.293939047</v>
      </c>
      <c r="E22">
        <v>2934067.60675044</v>
      </c>
      <c r="F22">
        <v>6528797.956366934</v>
      </c>
      <c r="G22">
        <v>6357279.787846217</v>
      </c>
    </row>
    <row r="23" spans="1:7">
      <c r="A23">
        <v>21</v>
      </c>
      <c r="B23">
        <v>21473467.53349357</v>
      </c>
      <c r="C23">
        <v>533645.6417913081</v>
      </c>
      <c r="D23">
        <v>5418011.289096727</v>
      </c>
      <c r="E23">
        <v>2934067.60675044</v>
      </c>
      <c r="F23">
        <v>6321549.917187696</v>
      </c>
      <c r="G23">
        <v>6266193.078667402</v>
      </c>
    </row>
    <row r="24" spans="1:7">
      <c r="A24">
        <v>22</v>
      </c>
      <c r="B24">
        <v>21304715.84998897</v>
      </c>
      <c r="C24">
        <v>535272.7186824845</v>
      </c>
      <c r="D24">
        <v>5398090.42418202</v>
      </c>
      <c r="E24">
        <v>2934067.60675044</v>
      </c>
      <c r="F24">
        <v>6218418.721031828</v>
      </c>
      <c r="G24">
        <v>6218866.379342193</v>
      </c>
    </row>
    <row r="25" spans="1:7">
      <c r="A25">
        <v>23</v>
      </c>
      <c r="B25">
        <v>20935827.75998243</v>
      </c>
      <c r="C25">
        <v>536784.0998836113</v>
      </c>
      <c r="D25">
        <v>5325837.165707683</v>
      </c>
      <c r="E25">
        <v>2934067.60675044</v>
      </c>
      <c r="F25">
        <v>6012511.628258643</v>
      </c>
      <c r="G25">
        <v>6126627.25938205</v>
      </c>
    </row>
    <row r="26" spans="1:7">
      <c r="A26">
        <v>24</v>
      </c>
      <c r="B26">
        <v>20767642.02528955</v>
      </c>
      <c r="C26">
        <v>538147.3933565121</v>
      </c>
      <c r="D26">
        <v>5306618.086638367</v>
      </c>
      <c r="E26">
        <v>2934067.60675044</v>
      </c>
      <c r="F26">
        <v>5910088.542518074</v>
      </c>
      <c r="G26">
        <v>6078720.396026155</v>
      </c>
    </row>
    <row r="27" spans="1:7">
      <c r="A27">
        <v>25</v>
      </c>
      <c r="B27">
        <v>20400273.53087782</v>
      </c>
      <c r="C27">
        <v>539396.1209942424</v>
      </c>
      <c r="D27">
        <v>5235975.100288851</v>
      </c>
      <c r="E27">
        <v>2934067.60675044</v>
      </c>
      <c r="F27">
        <v>5705509.604037101</v>
      </c>
      <c r="G27">
        <v>5985325.09880719</v>
      </c>
    </row>
    <row r="28" spans="1:7">
      <c r="A28">
        <v>26</v>
      </c>
      <c r="B28">
        <v>20233084.89841712</v>
      </c>
      <c r="C28">
        <v>540495.7983459621</v>
      </c>
      <c r="D28">
        <v>5217826.539486788</v>
      </c>
      <c r="E28">
        <v>2934067.60675044</v>
      </c>
      <c r="F28">
        <v>5605455.488168346</v>
      </c>
      <c r="G28">
        <v>5935239.465665583</v>
      </c>
    </row>
    <row r="29" spans="1:7">
      <c r="A29">
        <v>27</v>
      </c>
      <c r="B29">
        <v>19868433.46558656</v>
      </c>
      <c r="C29">
        <v>541482.8276388004</v>
      </c>
      <c r="D29">
        <v>5149882.954209025</v>
      </c>
      <c r="E29">
        <v>2934067.60675044</v>
      </c>
      <c r="F29">
        <v>5405473.854808853</v>
      </c>
      <c r="G29">
        <v>5837526.222179439</v>
      </c>
    </row>
    <row r="30" spans="1:7">
      <c r="A30">
        <v>28</v>
      </c>
      <c r="B30">
        <v>19702014.55121192</v>
      </c>
      <c r="C30">
        <v>542314.1075759651</v>
      </c>
      <c r="D30">
        <v>5132649.227926791</v>
      </c>
      <c r="E30">
        <v>2934067.60675044</v>
      </c>
      <c r="F30">
        <v>5307909.338460515</v>
      </c>
      <c r="G30">
        <v>5785074.270498207</v>
      </c>
    </row>
    <row r="31" spans="1:7">
      <c r="A31">
        <v>29</v>
      </c>
      <c r="B31">
        <v>19340349.30121793</v>
      </c>
      <c r="C31">
        <v>543035.7191508064</v>
      </c>
      <c r="D31">
        <v>5067687.882763119</v>
      </c>
      <c r="E31">
        <v>2934067.60675044</v>
      </c>
      <c r="F31">
        <v>5112823.866774855</v>
      </c>
      <c r="G31">
        <v>5682734.225778708</v>
      </c>
    </row>
    <row r="32" spans="1:7">
      <c r="A32">
        <v>30</v>
      </c>
      <c r="B32">
        <v>18419196.28416248</v>
      </c>
      <c r="C32">
        <v>557756.037908804</v>
      </c>
      <c r="D32">
        <v>4802611.577261954</v>
      </c>
      <c r="E32">
        <v>2934067.60675044</v>
      </c>
      <c r="F32">
        <v>4643968.825163743</v>
      </c>
      <c r="G32">
        <v>5480792.237077534</v>
      </c>
    </row>
    <row r="33" spans="1:7">
      <c r="A33">
        <v>31</v>
      </c>
      <c r="B33">
        <v>17982276.3964479</v>
      </c>
      <c r="C33">
        <v>568294.3810595556</v>
      </c>
      <c r="D33">
        <v>4706587.128226326</v>
      </c>
      <c r="E33">
        <v>2934067.60675044</v>
      </c>
      <c r="F33">
        <v>4399214.017469256</v>
      </c>
      <c r="G33">
        <v>5374113.262942318</v>
      </c>
    </row>
    <row r="34" spans="1:7">
      <c r="A34">
        <v>32</v>
      </c>
      <c r="B34">
        <v>17632998.79697964</v>
      </c>
      <c r="C34">
        <v>579195.8147121583</v>
      </c>
      <c r="D34">
        <v>4643288.129849644</v>
      </c>
      <c r="E34">
        <v>2934067.60675044</v>
      </c>
      <c r="F34">
        <v>4190036.708349192</v>
      </c>
      <c r="G34">
        <v>5286410.537318207</v>
      </c>
    </row>
    <row r="35" spans="1:7">
      <c r="A35">
        <v>33</v>
      </c>
      <c r="B35">
        <v>17565950.97167324</v>
      </c>
      <c r="C35">
        <v>580213.5871099393</v>
      </c>
      <c r="D35">
        <v>4623035.50938286</v>
      </c>
      <c r="E35">
        <v>2934067.60675044</v>
      </c>
      <c r="F35">
        <v>4158327.960788498</v>
      </c>
      <c r="G35">
        <v>5270306.307641507</v>
      </c>
    </row>
    <row r="36" spans="1:7">
      <c r="A36">
        <v>34</v>
      </c>
      <c r="B36">
        <v>17565781.02599216</v>
      </c>
      <c r="C36">
        <v>580962.782024178</v>
      </c>
      <c r="D36">
        <v>4624007.410491187</v>
      </c>
      <c r="E36">
        <v>2934067.60675044</v>
      </c>
      <c r="F36">
        <v>4157176.590932526</v>
      </c>
      <c r="G36">
        <v>5269566.635793831</v>
      </c>
    </row>
    <row r="37" spans="1:7">
      <c r="A37">
        <v>35</v>
      </c>
      <c r="B37">
        <v>17404798.775757</v>
      </c>
      <c r="C37">
        <v>585006.0067848359</v>
      </c>
      <c r="D37">
        <v>4584001.918375451</v>
      </c>
      <c r="E37">
        <v>2934067.60675044</v>
      </c>
      <c r="F37">
        <v>4073298.407927028</v>
      </c>
      <c r="G37">
        <v>5228424.835919243</v>
      </c>
    </row>
    <row r="38" spans="1:7">
      <c r="A38">
        <v>36</v>
      </c>
      <c r="B38">
        <v>17403300.80680383</v>
      </c>
      <c r="C38">
        <v>585697.3180894194</v>
      </c>
      <c r="D38">
        <v>4584741.713930201</v>
      </c>
      <c r="E38">
        <v>2934067.60675044</v>
      </c>
      <c r="F38">
        <v>4071417.62761203</v>
      </c>
      <c r="G38">
        <v>5227376.540421737</v>
      </c>
    </row>
    <row r="39" spans="1:7">
      <c r="A39">
        <v>37</v>
      </c>
      <c r="B39">
        <v>17248846.20744878</v>
      </c>
      <c r="C39">
        <v>589438.2419996911</v>
      </c>
      <c r="D39">
        <v>4541829.123399336</v>
      </c>
      <c r="E39">
        <v>2934067.60675044</v>
      </c>
      <c r="F39">
        <v>3993684.829101671</v>
      </c>
      <c r="G39">
        <v>5189826.406197643</v>
      </c>
    </row>
    <row r="40" spans="1:7">
      <c r="A40">
        <v>38</v>
      </c>
      <c r="B40">
        <v>17246427.8796316</v>
      </c>
      <c r="C40">
        <v>590075.3056946112</v>
      </c>
      <c r="D40">
        <v>4542481.195653813</v>
      </c>
      <c r="E40">
        <v>2934067.60675044</v>
      </c>
      <c r="F40">
        <v>3991235.507819499</v>
      </c>
      <c r="G40">
        <v>5188568.263713242</v>
      </c>
    </row>
    <row r="41" spans="1:7">
      <c r="A41">
        <v>39</v>
      </c>
      <c r="B41">
        <v>17091309.28156649</v>
      </c>
      <c r="C41">
        <v>593947.2121194043</v>
      </c>
      <c r="D41">
        <v>4497358.264909759</v>
      </c>
      <c r="E41">
        <v>2934067.60675044</v>
      </c>
      <c r="F41">
        <v>3913626.257058376</v>
      </c>
      <c r="G41">
        <v>5152309.940728512</v>
      </c>
    </row>
    <row r="42" spans="1:7">
      <c r="A42">
        <v>40</v>
      </c>
      <c r="B42">
        <v>17088166.39646994</v>
      </c>
      <c r="C42">
        <v>594525.9140968903</v>
      </c>
      <c r="D42">
        <v>4497944.974235639</v>
      </c>
      <c r="E42">
        <v>2934067.60675044</v>
      </c>
      <c r="F42">
        <v>3910741.991866537</v>
      </c>
      <c r="G42">
        <v>5150885.909520429</v>
      </c>
    </row>
    <row r="43" spans="1:7">
      <c r="A43">
        <v>41</v>
      </c>
      <c r="B43">
        <v>16930494.98707279</v>
      </c>
      <c r="C43">
        <v>598720.1836495857</v>
      </c>
      <c r="D43">
        <v>4451270.966312917</v>
      </c>
      <c r="E43">
        <v>2934067.60675044</v>
      </c>
      <c r="F43">
        <v>3831441.938245245</v>
      </c>
      <c r="G43">
        <v>5114994.292114605</v>
      </c>
    </row>
    <row r="44" spans="1:7">
      <c r="A44">
        <v>42</v>
      </c>
      <c r="B44">
        <v>16926754.06414473</v>
      </c>
      <c r="C44">
        <v>599237.4646043688</v>
      </c>
      <c r="D44">
        <v>4451804.520929516</v>
      </c>
      <c r="E44">
        <v>2934067.60675044</v>
      </c>
      <c r="F44">
        <v>3828215.092320525</v>
      </c>
      <c r="G44">
        <v>5113429.379539885</v>
      </c>
    </row>
    <row r="45" spans="1:7">
      <c r="A45">
        <v>43</v>
      </c>
      <c r="B45">
        <v>16766361.80359575</v>
      </c>
      <c r="C45">
        <v>603864.5323170462</v>
      </c>
      <c r="D45">
        <v>4404115.091558413</v>
      </c>
      <c r="E45">
        <v>2934067.60675044</v>
      </c>
      <c r="F45">
        <v>3746795.072244728</v>
      </c>
      <c r="G45">
        <v>5077519.500725126</v>
      </c>
    </row>
    <row r="46" spans="1:7">
      <c r="A46">
        <v>44</v>
      </c>
      <c r="B46">
        <v>16762136.93660476</v>
      </c>
      <c r="C46">
        <v>604316.3428351311</v>
      </c>
      <c r="D46">
        <v>4404568.745646989</v>
      </c>
      <c r="E46">
        <v>2934067.60675044</v>
      </c>
      <c r="F46">
        <v>3743335.379186011</v>
      </c>
      <c r="G46">
        <v>5075848.862186191</v>
      </c>
    </row>
    <row r="47" spans="1:7">
      <c r="A47">
        <v>45</v>
      </c>
      <c r="B47">
        <v>16599728.70081098</v>
      </c>
      <c r="C47">
        <v>609443.4190158158</v>
      </c>
      <c r="D47">
        <v>4356264.898396784</v>
      </c>
      <c r="E47">
        <v>2934067.60675044</v>
      </c>
      <c r="F47">
        <v>3660089.990906235</v>
      </c>
      <c r="G47">
        <v>5039862.785741706</v>
      </c>
    </row>
    <row r="48" spans="1:7">
      <c r="A48">
        <v>46</v>
      </c>
      <c r="B48">
        <v>16595098.27026622</v>
      </c>
      <c r="C48">
        <v>609827.9931612965</v>
      </c>
      <c r="D48">
        <v>4356631.902886472</v>
      </c>
      <c r="E48">
        <v>2934067.60675044</v>
      </c>
      <c r="F48">
        <v>3656463.775609946</v>
      </c>
      <c r="G48">
        <v>5038106.991858062</v>
      </c>
    </row>
    <row r="49" spans="1:7">
      <c r="A49">
        <v>47</v>
      </c>
      <c r="B49">
        <v>16431256.40736799</v>
      </c>
      <c r="C49">
        <v>615516.2150274344</v>
      </c>
      <c r="D49">
        <v>4308086.381088944</v>
      </c>
      <c r="E49">
        <v>2934067.60675044</v>
      </c>
      <c r="F49">
        <v>3571602.364251481</v>
      </c>
      <c r="G49">
        <v>5001983.840249693</v>
      </c>
    </row>
    <row r="50" spans="1:7">
      <c r="A50">
        <v>48</v>
      </c>
      <c r="B50">
        <v>16426281.6802822</v>
      </c>
      <c r="C50">
        <v>615833.3201653605</v>
      </c>
      <c r="D50">
        <v>4308379.409222615</v>
      </c>
      <c r="E50">
        <v>2934067.60675044</v>
      </c>
      <c r="F50">
        <v>3567847.789299427</v>
      </c>
      <c r="G50">
        <v>5000153.55484436</v>
      </c>
    </row>
    <row r="51" spans="1:7">
      <c r="A51">
        <v>49</v>
      </c>
      <c r="B51">
        <v>16261668.13851226</v>
      </c>
      <c r="C51">
        <v>622133.7265129481</v>
      </c>
      <c r="D51">
        <v>4259894.787409895</v>
      </c>
      <c r="E51">
        <v>2934067.60675044</v>
      </c>
      <c r="F51">
        <v>3481672.019268659</v>
      </c>
      <c r="G51">
        <v>4963899.998570321</v>
      </c>
    </row>
    <row r="52" spans="1:7">
      <c r="A52">
        <v>50</v>
      </c>
      <c r="B52">
        <v>16256426.53333011</v>
      </c>
      <c r="C52">
        <v>622381.9845739029</v>
      </c>
      <c r="D52">
        <v>4260108.371840436</v>
      </c>
      <c r="E52">
        <v>2934067.60675044</v>
      </c>
      <c r="F52">
        <v>3477850.892442107</v>
      </c>
      <c r="G52">
        <v>4962017.677723223</v>
      </c>
    </row>
    <row r="53" spans="1:7">
      <c r="A53">
        <v>51</v>
      </c>
      <c r="B53">
        <v>16092125.71418385</v>
      </c>
      <c r="C53">
        <v>629323.4587291438</v>
      </c>
      <c r="D53">
        <v>4211940.599951232</v>
      </c>
      <c r="E53">
        <v>2934067.60675044</v>
      </c>
      <c r="F53">
        <v>3390989.061743177</v>
      </c>
      <c r="G53">
        <v>4925804.987009861</v>
      </c>
    </row>
    <row r="54" spans="1:7">
      <c r="A54">
        <v>52</v>
      </c>
      <c r="B54">
        <v>16086679.60549052</v>
      </c>
      <c r="C54">
        <v>629502.4058618911</v>
      </c>
      <c r="D54">
        <v>4212079.815444404</v>
      </c>
      <c r="E54">
        <v>2934067.60675044</v>
      </c>
      <c r="F54">
        <v>3387143.826383218</v>
      </c>
      <c r="G54">
        <v>4923885.95105057</v>
      </c>
    </row>
    <row r="55" spans="1:7">
      <c r="A55">
        <v>53</v>
      </c>
      <c r="B55">
        <v>15923647.44745142</v>
      </c>
      <c r="C55">
        <v>637109.6357821114</v>
      </c>
      <c r="D55">
        <v>4164476.497096535</v>
      </c>
      <c r="E55">
        <v>2934067.60675044</v>
      </c>
      <c r="F55">
        <v>3300128.406917107</v>
      </c>
      <c r="G55">
        <v>4887865.300905229</v>
      </c>
    </row>
    <row r="56" spans="1:7">
      <c r="A56">
        <v>54</v>
      </c>
      <c r="B56">
        <v>15918079.25674118</v>
      </c>
      <c r="C56">
        <v>637220.5698997044</v>
      </c>
      <c r="D56">
        <v>4164608.599386777</v>
      </c>
      <c r="E56">
        <v>2934067.60675044</v>
      </c>
      <c r="F56">
        <v>3296420.321895521</v>
      </c>
      <c r="G56">
        <v>4885762.158808737</v>
      </c>
    </row>
    <row r="57" spans="1:7">
      <c r="A57">
        <v>55</v>
      </c>
      <c r="B57">
        <v>15757335.26367716</v>
      </c>
      <c r="C57">
        <v>645502.3545730878</v>
      </c>
      <c r="D57">
        <v>4117772.363071409</v>
      </c>
      <c r="E57">
        <v>2934067.60675044</v>
      </c>
      <c r="F57">
        <v>3209728.67118236</v>
      </c>
      <c r="G57">
        <v>4850264.26809986</v>
      </c>
    </row>
    <row r="58" spans="1:7">
      <c r="A58">
        <v>56</v>
      </c>
      <c r="B58">
        <v>15751681.05220325</v>
      </c>
      <c r="C58">
        <v>645542.5250823187</v>
      </c>
      <c r="D58">
        <v>4117842.649297974</v>
      </c>
      <c r="E58">
        <v>2934067.60675044</v>
      </c>
      <c r="F58">
        <v>3206141.694833726</v>
      </c>
      <c r="G58">
        <v>4848086.576238792</v>
      </c>
    </row>
    <row r="59" spans="1:7">
      <c r="A59">
        <v>57</v>
      </c>
      <c r="B59">
        <v>15594655.86010936</v>
      </c>
      <c r="C59">
        <v>654477.9575005817</v>
      </c>
      <c r="D59">
        <v>4071985.307895997</v>
      </c>
      <c r="E59">
        <v>2934067.60675044</v>
      </c>
      <c r="F59">
        <v>3120243.816288168</v>
      </c>
      <c r="G59">
        <v>4813881.171674178</v>
      </c>
    </row>
    <row r="60" spans="1:7">
      <c r="A60">
        <v>58</v>
      </c>
      <c r="B60">
        <v>15555738.10592098</v>
      </c>
      <c r="C60">
        <v>656892.7618560264</v>
      </c>
      <c r="D60">
        <v>4059416.89179567</v>
      </c>
      <c r="E60">
        <v>2934067.60675044</v>
      </c>
      <c r="F60">
        <v>3099283.503969824</v>
      </c>
      <c r="G60">
        <v>4806077.341549017</v>
      </c>
    </row>
    <row r="61" spans="1:7">
      <c r="A61">
        <v>59</v>
      </c>
      <c r="B61">
        <v>15247827.98022773</v>
      </c>
      <c r="C61">
        <v>673913.5864464178</v>
      </c>
      <c r="D61">
        <v>3985371.075413949</v>
      </c>
      <c r="E61">
        <v>2934067.60675044</v>
      </c>
      <c r="F61">
        <v>2923533.316955774</v>
      </c>
      <c r="G61">
        <v>4730942.39466115</v>
      </c>
    </row>
    <row r="62" spans="1:7">
      <c r="A62">
        <v>60</v>
      </c>
      <c r="B62">
        <v>15054433.86098779</v>
      </c>
      <c r="C62">
        <v>687304.2848847527</v>
      </c>
      <c r="D62">
        <v>3930546.542600073</v>
      </c>
      <c r="E62">
        <v>2934067.60675044</v>
      </c>
      <c r="F62">
        <v>2817734.707996292</v>
      </c>
      <c r="G62">
        <v>4684780.718756234</v>
      </c>
    </row>
    <row r="63" spans="1:7">
      <c r="A63">
        <v>61</v>
      </c>
      <c r="B63">
        <v>14900382.96056822</v>
      </c>
      <c r="C63">
        <v>699737.0393467371</v>
      </c>
      <c r="D63">
        <v>3882191.720838272</v>
      </c>
      <c r="E63">
        <v>2934067.60675044</v>
      </c>
      <c r="F63">
        <v>2735630.751650208</v>
      </c>
      <c r="G63">
        <v>4648755.841982566</v>
      </c>
    </row>
    <row r="64" spans="1:7">
      <c r="A64">
        <v>62</v>
      </c>
      <c r="B64">
        <v>14765034.19623988</v>
      </c>
      <c r="C64">
        <v>707662.8570171728</v>
      </c>
      <c r="D64">
        <v>3856911.979331261</v>
      </c>
      <c r="E64">
        <v>2934067.60675044</v>
      </c>
      <c r="F64">
        <v>2653444.830431603</v>
      </c>
      <c r="G64">
        <v>4612946.922709404</v>
      </c>
    </row>
    <row r="65" spans="1:7">
      <c r="A65">
        <v>63</v>
      </c>
      <c r="B65">
        <v>14735294.13034235</v>
      </c>
      <c r="C65">
        <v>711212.5480916864</v>
      </c>
      <c r="D65">
        <v>3847994.011625717</v>
      </c>
      <c r="E65">
        <v>2934067.60675044</v>
      </c>
      <c r="F65">
        <v>2635932.079220842</v>
      </c>
      <c r="G65">
        <v>4606087.884653665</v>
      </c>
    </row>
    <row r="66" spans="1:7">
      <c r="A66">
        <v>64</v>
      </c>
      <c r="B66">
        <v>14736233.75189346</v>
      </c>
      <c r="C66">
        <v>711936.3270294195</v>
      </c>
      <c r="D66">
        <v>3848540.870786862</v>
      </c>
      <c r="E66">
        <v>2934067.60675044</v>
      </c>
      <c r="F66">
        <v>2635841.279682501</v>
      </c>
      <c r="G66">
        <v>4605847.667644243</v>
      </c>
    </row>
    <row r="67" spans="1:7">
      <c r="A67">
        <v>65</v>
      </c>
      <c r="B67">
        <v>14667746.03621966</v>
      </c>
      <c r="C67">
        <v>718638.0316144757</v>
      </c>
      <c r="D67">
        <v>3826419.932237604</v>
      </c>
      <c r="E67">
        <v>2934067.60675044</v>
      </c>
      <c r="F67">
        <v>2597635.691990044</v>
      </c>
      <c r="G67">
        <v>4590984.773627094</v>
      </c>
    </row>
    <row r="68" spans="1:7">
      <c r="A68">
        <v>66</v>
      </c>
      <c r="B68">
        <v>14670006.07457503</v>
      </c>
      <c r="C68">
        <v>719281.5745534534</v>
      </c>
      <c r="D68">
        <v>3827415.867024754</v>
      </c>
      <c r="E68">
        <v>2934067.60675044</v>
      </c>
      <c r="F68">
        <v>2598210.965082107</v>
      </c>
      <c r="G68">
        <v>4591030.061164278</v>
      </c>
    </row>
    <row r="69" spans="1:7">
      <c r="A69">
        <v>67</v>
      </c>
      <c r="B69">
        <v>14597599.62408762</v>
      </c>
      <c r="C69">
        <v>726165.4637626853</v>
      </c>
      <c r="D69">
        <v>3805814.95190293</v>
      </c>
      <c r="E69">
        <v>2934067.60675044</v>
      </c>
      <c r="F69">
        <v>2556709.949418479</v>
      </c>
      <c r="G69">
        <v>4574841.652253088</v>
      </c>
    </row>
    <row r="70" spans="1:7">
      <c r="A70">
        <v>68</v>
      </c>
      <c r="B70">
        <v>14600500.79593346</v>
      </c>
      <c r="C70">
        <v>726734.1467357924</v>
      </c>
      <c r="D70">
        <v>3807071.742844854</v>
      </c>
      <c r="E70">
        <v>2934067.60675044</v>
      </c>
      <c r="F70">
        <v>2557590.623077014</v>
      </c>
      <c r="G70">
        <v>4575036.676525361</v>
      </c>
    </row>
    <row r="71" spans="1:7">
      <c r="A71">
        <v>69</v>
      </c>
      <c r="B71">
        <v>14523017.78946967</v>
      </c>
      <c r="C71">
        <v>733955.8431152301</v>
      </c>
      <c r="D71">
        <v>3785081.001479011</v>
      </c>
      <c r="E71">
        <v>2934067.60675044</v>
      </c>
      <c r="F71">
        <v>2512674.830174213</v>
      </c>
      <c r="G71">
        <v>4557238.507950774</v>
      </c>
    </row>
    <row r="72" spans="1:7">
      <c r="A72">
        <v>70</v>
      </c>
      <c r="B72">
        <v>14526220.99132852</v>
      </c>
      <c r="C72">
        <v>734444.4141564808</v>
      </c>
      <c r="D72">
        <v>3786492.744487183</v>
      </c>
      <c r="E72">
        <v>2934067.60675044</v>
      </c>
      <c r="F72">
        <v>2513701.006152563</v>
      </c>
      <c r="G72">
        <v>4557515.21978185</v>
      </c>
    </row>
    <row r="73" spans="1:7">
      <c r="A73">
        <v>71</v>
      </c>
      <c r="B73">
        <v>14444280.36235832</v>
      </c>
      <c r="C73">
        <v>742036.3207105089</v>
      </c>
      <c r="D73">
        <v>3763942.115178138</v>
      </c>
      <c r="E73">
        <v>2934067.60675044</v>
      </c>
      <c r="F73">
        <v>2465953.011159015</v>
      </c>
      <c r="G73">
        <v>4538281.308560219</v>
      </c>
    </row>
    <row r="74" spans="1:7">
      <c r="A74">
        <v>72</v>
      </c>
      <c r="B74">
        <v>14447552.81282989</v>
      </c>
      <c r="C74">
        <v>742439.7277656826</v>
      </c>
      <c r="D74">
        <v>3765442.635019458</v>
      </c>
      <c r="E74">
        <v>2934067.60675044</v>
      </c>
      <c r="F74">
        <v>2467013.602970945</v>
      </c>
      <c r="G74">
        <v>4538589.240323365</v>
      </c>
    </row>
    <row r="75" spans="1:7">
      <c r="A75">
        <v>73</v>
      </c>
      <c r="B75">
        <v>14362342.48393398</v>
      </c>
      <c r="C75">
        <v>750382.2449378965</v>
      </c>
      <c r="D75">
        <v>3742432.987718786</v>
      </c>
      <c r="E75">
        <v>2934067.60675044</v>
      </c>
      <c r="F75">
        <v>2417225.381574686</v>
      </c>
      <c r="G75">
        <v>4518234.262952174</v>
      </c>
    </row>
    <row r="76" spans="1:7">
      <c r="A76">
        <v>74</v>
      </c>
      <c r="B76">
        <v>14329507.64724119</v>
      </c>
      <c r="C76">
        <v>754550.5263480763</v>
      </c>
      <c r="D76">
        <v>3735119.004204978</v>
      </c>
      <c r="E76">
        <v>2934067.60675044</v>
      </c>
      <c r="F76">
        <v>2396391.014777194</v>
      </c>
      <c r="G76">
        <v>4509379.4951605</v>
      </c>
    </row>
    <row r="77" spans="1:7">
      <c r="A77">
        <v>75</v>
      </c>
      <c r="B77">
        <v>14332490.18861617</v>
      </c>
      <c r="C77">
        <v>754774.4742849846</v>
      </c>
      <c r="D77">
        <v>3736587.461465414</v>
      </c>
      <c r="E77">
        <v>2934067.60675044</v>
      </c>
      <c r="F77">
        <v>2397376.155039521</v>
      </c>
      <c r="G77">
        <v>4509684.491075814</v>
      </c>
    </row>
    <row r="78" spans="1:7">
      <c r="A78">
        <v>76</v>
      </c>
      <c r="B78">
        <v>14254175.08919071</v>
      </c>
      <c r="C78">
        <v>762203.2621951846</v>
      </c>
      <c r="D78">
        <v>3714764.404360276</v>
      </c>
      <c r="E78">
        <v>2934067.60675044</v>
      </c>
      <c r="F78">
        <v>2352105.748513926</v>
      </c>
      <c r="G78">
        <v>4491034.06737088</v>
      </c>
    </row>
    <row r="79" spans="1:7">
      <c r="A79">
        <v>77</v>
      </c>
      <c r="B79">
        <v>14256791.46879411</v>
      </c>
      <c r="C79">
        <v>762340.9667105223</v>
      </c>
      <c r="D79">
        <v>3716207.692203148</v>
      </c>
      <c r="E79">
        <v>2934067.60675044</v>
      </c>
      <c r="F79">
        <v>2352913.438576559</v>
      </c>
      <c r="G79">
        <v>4491261.764553439</v>
      </c>
    </row>
    <row r="80" spans="1:7">
      <c r="A80">
        <v>78</v>
      </c>
      <c r="B80">
        <v>14170452.26141947</v>
      </c>
      <c r="C80">
        <v>770850.5175566704</v>
      </c>
      <c r="D80">
        <v>3693395.917531757</v>
      </c>
      <c r="E80">
        <v>2934067.60675044</v>
      </c>
      <c r="F80">
        <v>2302150.848641195</v>
      </c>
      <c r="G80">
        <v>4469987.370939406</v>
      </c>
    </row>
    <row r="81" spans="1:7">
      <c r="A81">
        <v>79</v>
      </c>
      <c r="B81">
        <v>14087588.75932429</v>
      </c>
      <c r="C81">
        <v>779510.0170070656</v>
      </c>
      <c r="D81">
        <v>3672548.445760865</v>
      </c>
      <c r="E81">
        <v>2934067.60675044</v>
      </c>
      <c r="F81">
        <v>2252595.612894725</v>
      </c>
      <c r="G81">
        <v>4448867.07691119</v>
      </c>
    </row>
    <row r="82" spans="1:7">
      <c r="A82">
        <v>80</v>
      </c>
      <c r="B82">
        <v>14055665.12940445</v>
      </c>
      <c r="C82">
        <v>783118.583054621</v>
      </c>
      <c r="D82">
        <v>3665873.389747309</v>
      </c>
      <c r="E82">
        <v>2934067.60675044</v>
      </c>
      <c r="F82">
        <v>2232563.460897374</v>
      </c>
      <c r="G82">
        <v>4440042.088954707</v>
      </c>
    </row>
    <row r="83" spans="1:7">
      <c r="A83">
        <v>81</v>
      </c>
      <c r="B83">
        <v>14057574.54813278</v>
      </c>
      <c r="C83">
        <v>783059.4264965964</v>
      </c>
      <c r="D83">
        <v>3667135.563987251</v>
      </c>
      <c r="E83">
        <v>2934067.60675044</v>
      </c>
      <c r="F83">
        <v>2233144.626254191</v>
      </c>
      <c r="G83">
        <v>4440167.324644299</v>
      </c>
    </row>
    <row r="84" spans="1:7">
      <c r="A84">
        <v>82</v>
      </c>
      <c r="B84">
        <v>13982377.49412371</v>
      </c>
      <c r="C84">
        <v>791052.7005027514</v>
      </c>
      <c r="D84">
        <v>3646551.010801799</v>
      </c>
      <c r="E84">
        <v>2934067.60675044</v>
      </c>
      <c r="F84">
        <v>2189188.414212793</v>
      </c>
      <c r="G84">
        <v>4421517.76185593</v>
      </c>
    </row>
    <row r="85" spans="1:7">
      <c r="A85">
        <v>83</v>
      </c>
      <c r="B85">
        <v>13905902.69405701</v>
      </c>
      <c r="C85">
        <v>799235.1332454466</v>
      </c>
      <c r="D85">
        <v>3627653.849885606</v>
      </c>
      <c r="E85">
        <v>2934067.60675044</v>
      </c>
      <c r="F85">
        <v>2143359.726815531</v>
      </c>
      <c r="G85">
        <v>4401586.377359982</v>
      </c>
    </row>
    <row r="86" spans="1:7">
      <c r="A86">
        <v>84</v>
      </c>
      <c r="B86">
        <v>13877317.20607364</v>
      </c>
      <c r="C86">
        <v>802120.5346656436</v>
      </c>
      <c r="D86">
        <v>3622053.788513225</v>
      </c>
      <c r="E86">
        <v>2934067.60675044</v>
      </c>
      <c r="F86">
        <v>2125734.683569348</v>
      </c>
      <c r="G86">
        <v>4393340.592574985</v>
      </c>
    </row>
    <row r="87" spans="1:7">
      <c r="A87">
        <v>85</v>
      </c>
      <c r="B87">
        <v>13878504.64480007</v>
      </c>
      <c r="C87">
        <v>801868.0105549286</v>
      </c>
      <c r="D87">
        <v>3623163.230606902</v>
      </c>
      <c r="E87">
        <v>2934067.60675044</v>
      </c>
      <c r="F87">
        <v>2126176.423713622</v>
      </c>
      <c r="G87">
        <v>4393229.37317418</v>
      </c>
    </row>
    <row r="88" spans="1:7">
      <c r="A88">
        <v>86</v>
      </c>
      <c r="B88">
        <v>13812342.65209487</v>
      </c>
      <c r="C88">
        <v>809483.8642297452</v>
      </c>
      <c r="D88">
        <v>3605132.968628497</v>
      </c>
      <c r="E88">
        <v>2934067.60675044</v>
      </c>
      <c r="F88">
        <v>2087081.303778943</v>
      </c>
      <c r="G88">
        <v>4376576.908707249</v>
      </c>
    </row>
    <row r="89" spans="1:7">
      <c r="A89">
        <v>87</v>
      </c>
      <c r="B89">
        <v>13747417.30918384</v>
      </c>
      <c r="C89">
        <v>816433.6145943429</v>
      </c>
      <c r="D89">
        <v>3589617.353782818</v>
      </c>
      <c r="E89">
        <v>2934067.60675044</v>
      </c>
      <c r="F89">
        <v>2048487.770258758</v>
      </c>
      <c r="G89">
        <v>4358810.963797483</v>
      </c>
    </row>
    <row r="90" spans="1:7">
      <c r="A90">
        <v>88</v>
      </c>
      <c r="B90">
        <v>13637702.34463657</v>
      </c>
      <c r="C90">
        <v>832954.3367942548</v>
      </c>
      <c r="D90">
        <v>3556092.297496282</v>
      </c>
      <c r="E90">
        <v>2934067.60675044</v>
      </c>
      <c r="F90">
        <v>1983953.21869983</v>
      </c>
      <c r="G90">
        <v>4330634.884895768</v>
      </c>
    </row>
    <row r="91" spans="1:7">
      <c r="A91">
        <v>89</v>
      </c>
      <c r="B91">
        <v>13558467.94825687</v>
      </c>
      <c r="C91">
        <v>845845.765369947</v>
      </c>
      <c r="D91">
        <v>3534245.277644021</v>
      </c>
      <c r="E91">
        <v>2934067.60675044</v>
      </c>
      <c r="F91">
        <v>1934503.734074538</v>
      </c>
      <c r="G91">
        <v>4309805.564417926</v>
      </c>
    </row>
    <row r="92" spans="1:7">
      <c r="A92">
        <v>90</v>
      </c>
      <c r="B92">
        <v>13488483.62383969</v>
      </c>
      <c r="C92">
        <v>857789.2960259195</v>
      </c>
      <c r="D92">
        <v>3518013.119247213</v>
      </c>
      <c r="E92">
        <v>2934067.60675044</v>
      </c>
      <c r="F92">
        <v>1888071.475608584</v>
      </c>
      <c r="G92">
        <v>4290542.126207536</v>
      </c>
    </row>
    <row r="93" spans="1:7">
      <c r="A93">
        <v>91</v>
      </c>
      <c r="B93">
        <v>13421701.5393445</v>
      </c>
      <c r="C93">
        <v>872475.8223843488</v>
      </c>
      <c r="D93">
        <v>3493173.119976883</v>
      </c>
      <c r="E93">
        <v>2934067.60675044</v>
      </c>
      <c r="F93">
        <v>1847797.769719652</v>
      </c>
      <c r="G93">
        <v>4274187.220513172</v>
      </c>
    </row>
    <row r="94" spans="1:7">
      <c r="A94">
        <v>92</v>
      </c>
      <c r="B94">
        <v>13381268.59466864</v>
      </c>
      <c r="C94">
        <v>881227.8320012166</v>
      </c>
      <c r="D94">
        <v>3477886.117603335</v>
      </c>
      <c r="E94">
        <v>2934067.60675044</v>
      </c>
      <c r="F94">
        <v>1824188.62362956</v>
      </c>
      <c r="G94">
        <v>4263898.414684087</v>
      </c>
    </row>
    <row r="95" spans="1:7">
      <c r="A95">
        <v>93</v>
      </c>
      <c r="B95">
        <v>13385544.97368634</v>
      </c>
      <c r="C95">
        <v>880417.510426051</v>
      </c>
      <c r="D95">
        <v>3478549.04518173</v>
      </c>
      <c r="E95">
        <v>2934067.60675044</v>
      </c>
      <c r="F95">
        <v>1827346.411212499</v>
      </c>
      <c r="G95">
        <v>4265164.400115617</v>
      </c>
    </row>
    <row r="96" spans="1:7">
      <c r="A96">
        <v>94</v>
      </c>
      <c r="B96">
        <v>13365476.4374922</v>
      </c>
      <c r="C96">
        <v>883189.6530048841</v>
      </c>
      <c r="D96">
        <v>3474014.233284939</v>
      </c>
      <c r="E96">
        <v>2934067.60675044</v>
      </c>
      <c r="F96">
        <v>1814682.10945975</v>
      </c>
      <c r="G96">
        <v>4259522.834992182</v>
      </c>
    </row>
    <row r="97" spans="1:7">
      <c r="A97">
        <v>95</v>
      </c>
      <c r="B97">
        <v>13370489.09436768</v>
      </c>
      <c r="C97">
        <v>882326.1420182765</v>
      </c>
      <c r="D97">
        <v>3474801.826724872</v>
      </c>
      <c r="E97">
        <v>2934067.60675044</v>
      </c>
      <c r="F97">
        <v>1818299.021153288</v>
      </c>
      <c r="G97">
        <v>4260994.497720804</v>
      </c>
    </row>
    <row r="98" spans="1:7">
      <c r="A98">
        <v>96</v>
      </c>
      <c r="B98">
        <v>13332082.771256</v>
      </c>
      <c r="C98">
        <v>888355.3393688169</v>
      </c>
      <c r="D98">
        <v>3466218.795410878</v>
      </c>
      <c r="E98">
        <v>2934067.60675044</v>
      </c>
      <c r="F98">
        <v>1793524.153490579</v>
      </c>
      <c r="G98">
        <v>4249916.876235285</v>
      </c>
    </row>
    <row r="99" spans="1:7">
      <c r="A99">
        <v>97</v>
      </c>
      <c r="B99">
        <v>13337332.90442453</v>
      </c>
      <c r="C99">
        <v>887507.1261962095</v>
      </c>
      <c r="D99">
        <v>3466989.736849617</v>
      </c>
      <c r="E99">
        <v>2934067.60675044</v>
      </c>
      <c r="F99">
        <v>1797295.115493955</v>
      </c>
      <c r="G99">
        <v>4251473.319134305</v>
      </c>
    </row>
    <row r="100" spans="1:7">
      <c r="A100">
        <v>98</v>
      </c>
      <c r="B100">
        <v>13295972.71901088</v>
      </c>
      <c r="C100">
        <v>894289.4616615664</v>
      </c>
      <c r="D100">
        <v>3456988.610389826</v>
      </c>
      <c r="E100">
        <v>2934067.60675044</v>
      </c>
      <c r="F100">
        <v>1770936.89130882</v>
      </c>
      <c r="G100">
        <v>4239690.148900228</v>
      </c>
    </row>
    <row r="101" spans="1:7">
      <c r="A101">
        <v>99</v>
      </c>
      <c r="B101">
        <v>13301260.82869593</v>
      </c>
      <c r="C101">
        <v>893499.1369358469</v>
      </c>
      <c r="D101">
        <v>3457704.607072018</v>
      </c>
      <c r="E101">
        <v>2934067.60675044</v>
      </c>
      <c r="F101">
        <v>1774712.416397579</v>
      </c>
      <c r="G101">
        <v>4241277.06154005</v>
      </c>
    </row>
    <row r="102" spans="1:7">
      <c r="A102">
        <v>100</v>
      </c>
      <c r="B102">
        <v>13256418.26980095</v>
      </c>
      <c r="C102">
        <v>901233.7258092017</v>
      </c>
      <c r="D102">
        <v>3446304.540380273</v>
      </c>
      <c r="E102">
        <v>2934067.60675044</v>
      </c>
      <c r="F102">
        <v>1746207.445275022</v>
      </c>
      <c r="G102">
        <v>4228604.951586013</v>
      </c>
    </row>
    <row r="103" spans="1:7">
      <c r="A103">
        <v>101</v>
      </c>
      <c r="B103">
        <v>13214729.74827156</v>
      </c>
      <c r="C103">
        <v>909048.484243024</v>
      </c>
      <c r="D103">
        <v>3434499.824822439</v>
      </c>
      <c r="E103">
        <v>2934067.60675044</v>
      </c>
      <c r="F103">
        <v>1720108.768525903</v>
      </c>
      <c r="G103">
        <v>4217005.063929752</v>
      </c>
    </row>
    <row r="104" spans="1:7">
      <c r="A104">
        <v>102</v>
      </c>
      <c r="B104">
        <v>13206726.03348307</v>
      </c>
      <c r="C104">
        <v>911484.9584456835</v>
      </c>
      <c r="D104">
        <v>3430318.813962314</v>
      </c>
      <c r="E104">
        <v>2934067.60675044</v>
      </c>
      <c r="F104">
        <v>1715823.048081879</v>
      </c>
      <c r="G104">
        <v>4215031.606242752</v>
      </c>
    </row>
    <row r="105" spans="1:7">
      <c r="A105">
        <v>103</v>
      </c>
      <c r="B105">
        <v>13205082.02020303</v>
      </c>
      <c r="C105">
        <v>911981.5596296297</v>
      </c>
      <c r="D105">
        <v>3430232.267427284</v>
      </c>
      <c r="E105">
        <v>2934067.60675044</v>
      </c>
      <c r="F105">
        <v>1714413.321677176</v>
      </c>
      <c r="G105">
        <v>4214387.264718498</v>
      </c>
    </row>
    <row r="106" spans="1:7">
      <c r="A106">
        <v>104</v>
      </c>
      <c r="B106">
        <v>13158963.99571087</v>
      </c>
      <c r="C106">
        <v>921012.8990616604</v>
      </c>
      <c r="D106">
        <v>3417261.976793231</v>
      </c>
      <c r="E106">
        <v>2934067.60675044</v>
      </c>
      <c r="F106">
        <v>1685105.641776567</v>
      </c>
      <c r="G106">
        <v>4201515.871328969</v>
      </c>
    </row>
    <row r="107" spans="1:7">
      <c r="A107">
        <v>105</v>
      </c>
      <c r="B107">
        <v>13150242.03204195</v>
      </c>
      <c r="C107">
        <v>923823.9709747446</v>
      </c>
      <c r="D107">
        <v>3413221.245854699</v>
      </c>
      <c r="E107">
        <v>2934067.60675044</v>
      </c>
      <c r="F107">
        <v>1679871.68610534</v>
      </c>
      <c r="G107">
        <v>4199257.52235673</v>
      </c>
    </row>
    <row r="108" spans="1:7">
      <c r="A108">
        <v>106</v>
      </c>
      <c r="B108">
        <v>13154414.25514171</v>
      </c>
      <c r="C108">
        <v>923463.8476308228</v>
      </c>
      <c r="D108">
        <v>3413585.940425365</v>
      </c>
      <c r="E108">
        <v>2934067.60675044</v>
      </c>
      <c r="F108">
        <v>1682732.743991895</v>
      </c>
      <c r="G108">
        <v>4200564.116343183</v>
      </c>
    </row>
    <row r="109" spans="1:7">
      <c r="A109">
        <v>107</v>
      </c>
      <c r="B109">
        <v>13107389.73771964</v>
      </c>
      <c r="C109">
        <v>932546.5698845583</v>
      </c>
      <c r="D109">
        <v>3401951.000610449</v>
      </c>
      <c r="E109">
        <v>2934067.60675044</v>
      </c>
      <c r="F109">
        <v>1651898.382712158</v>
      </c>
      <c r="G109">
        <v>4186926.177762039</v>
      </c>
    </row>
    <row r="110" spans="1:7">
      <c r="A110">
        <v>108</v>
      </c>
      <c r="B110">
        <v>13062074.13449373</v>
      </c>
      <c r="C110">
        <v>942979.355996131</v>
      </c>
      <c r="D110">
        <v>3388145.132525917</v>
      </c>
      <c r="E110">
        <v>2934067.60675044</v>
      </c>
      <c r="F110">
        <v>1622666.151807561</v>
      </c>
      <c r="G110">
        <v>4174215.887413679</v>
      </c>
    </row>
    <row r="111" spans="1:7">
      <c r="A111">
        <v>109</v>
      </c>
      <c r="B111">
        <v>13017457.06300245</v>
      </c>
      <c r="C111">
        <v>953989.5795990793</v>
      </c>
      <c r="D111">
        <v>3374265.621627793</v>
      </c>
      <c r="E111">
        <v>2934067.60675044</v>
      </c>
      <c r="F111">
        <v>1593521.337571221</v>
      </c>
      <c r="G111">
        <v>4161612.91745392</v>
      </c>
    </row>
    <row r="112" spans="1:7">
      <c r="A112">
        <v>110</v>
      </c>
      <c r="B112">
        <v>13003037.79672653</v>
      </c>
      <c r="C112">
        <v>958382.5244932221</v>
      </c>
      <c r="D112">
        <v>3368604.299135697</v>
      </c>
      <c r="E112">
        <v>2934067.60675044</v>
      </c>
      <c r="F112">
        <v>1584226.715154501</v>
      </c>
      <c r="G112">
        <v>4157756.651192668</v>
      </c>
    </row>
    <row r="113" spans="1:7">
      <c r="A113">
        <v>111</v>
      </c>
      <c r="B113">
        <v>13006524.51519019</v>
      </c>
      <c r="C113">
        <v>958256.736945203</v>
      </c>
      <c r="D113">
        <v>3368818.938641742</v>
      </c>
      <c r="E113">
        <v>2934067.60675044</v>
      </c>
      <c r="F113">
        <v>1586520.567303398</v>
      </c>
      <c r="G113">
        <v>4158860.665549404</v>
      </c>
    </row>
    <row r="114" spans="1:7">
      <c r="A114">
        <v>112</v>
      </c>
      <c r="B114">
        <v>12963466.22455986</v>
      </c>
      <c r="C114">
        <v>968653.4851050944</v>
      </c>
      <c r="D114">
        <v>3356641.90265985</v>
      </c>
      <c r="E114">
        <v>2934067.60675044</v>
      </c>
      <c r="F114">
        <v>1557805.514729181</v>
      </c>
      <c r="G114">
        <v>4146297.715315299</v>
      </c>
    </row>
    <row r="115" spans="1:7">
      <c r="A115">
        <v>113</v>
      </c>
      <c r="B115">
        <v>12924888.47538811</v>
      </c>
      <c r="C115">
        <v>980015.7270063877</v>
      </c>
      <c r="D115">
        <v>3343879.908749425</v>
      </c>
      <c r="E115">
        <v>2934067.60675044</v>
      </c>
      <c r="F115">
        <v>1531751.818550832</v>
      </c>
      <c r="G115">
        <v>4135173.414331024</v>
      </c>
    </row>
    <row r="116" spans="1:7">
      <c r="A116">
        <v>114</v>
      </c>
      <c r="B116">
        <v>12913317.30634089</v>
      </c>
      <c r="C116">
        <v>984726.6314196408</v>
      </c>
      <c r="D116">
        <v>3338757.831100514</v>
      </c>
      <c r="E116">
        <v>2934067.60675044</v>
      </c>
      <c r="F116">
        <v>1523667.570924045</v>
      </c>
      <c r="G116">
        <v>4132097.66614625</v>
      </c>
    </row>
    <row r="117" spans="1:7">
      <c r="A117">
        <v>115</v>
      </c>
      <c r="B117">
        <v>12916184.34243629</v>
      </c>
      <c r="C117">
        <v>984861.5808378523</v>
      </c>
      <c r="D117">
        <v>3338783.442467061</v>
      </c>
      <c r="E117">
        <v>2934067.60675044</v>
      </c>
      <c r="F117">
        <v>1525355.625170508</v>
      </c>
      <c r="G117">
        <v>4133116.087210425</v>
      </c>
    </row>
    <row r="118" spans="1:7">
      <c r="A118">
        <v>116</v>
      </c>
      <c r="B118">
        <v>12881668.85018228</v>
      </c>
      <c r="C118">
        <v>994488.90288768</v>
      </c>
      <c r="D118">
        <v>3328584.678596061</v>
      </c>
      <c r="E118">
        <v>2934067.60675044</v>
      </c>
      <c r="F118">
        <v>1501836.864476194</v>
      </c>
      <c r="G118">
        <v>4122690.797471902</v>
      </c>
    </row>
    <row r="119" spans="1:7">
      <c r="A119">
        <v>117</v>
      </c>
      <c r="B119">
        <v>12832050.32409985</v>
      </c>
      <c r="C119">
        <v>1010408.660862823</v>
      </c>
      <c r="D119">
        <v>3313052.987368834</v>
      </c>
      <c r="E119">
        <v>2934067.60675044</v>
      </c>
      <c r="F119">
        <v>1466564.321783053</v>
      </c>
      <c r="G119">
        <v>4107956.747334701</v>
      </c>
    </row>
    <row r="120" spans="1:7">
      <c r="A120">
        <v>118</v>
      </c>
      <c r="B120">
        <v>12794060.10766265</v>
      </c>
      <c r="C120">
        <v>1022261.056489607</v>
      </c>
      <c r="D120">
        <v>3300570.188330549</v>
      </c>
      <c r="E120">
        <v>2934067.60675044</v>
      </c>
      <c r="F120">
        <v>1440641.50411729</v>
      </c>
      <c r="G120">
        <v>4096519.751974759</v>
      </c>
    </row>
    <row r="121" spans="1:7">
      <c r="A121">
        <v>119</v>
      </c>
      <c r="B121">
        <v>12758858.49814703</v>
      </c>
      <c r="C121">
        <v>1034437.24637759</v>
      </c>
      <c r="D121">
        <v>3286779.038081686</v>
      </c>
      <c r="E121">
        <v>2934067.60675044</v>
      </c>
      <c r="F121">
        <v>1417491.44826893</v>
      </c>
      <c r="G121">
        <v>4086083.158668379</v>
      </c>
    </row>
    <row r="122" spans="1:7">
      <c r="A122">
        <v>120</v>
      </c>
      <c r="B122">
        <v>12721076.87109525</v>
      </c>
      <c r="C122">
        <v>1044634.896619045</v>
      </c>
      <c r="D122">
        <v>3277159.094423185</v>
      </c>
      <c r="E122">
        <v>2934067.60675044</v>
      </c>
      <c r="F122">
        <v>1391121.645550993</v>
      </c>
      <c r="G122">
        <v>4074093.627751586</v>
      </c>
    </row>
    <row r="123" spans="1:7">
      <c r="A123">
        <v>121</v>
      </c>
      <c r="B123">
        <v>12697197.37784975</v>
      </c>
      <c r="C123">
        <v>1051819.41700294</v>
      </c>
      <c r="D123">
        <v>3271250.142095136</v>
      </c>
      <c r="E123">
        <v>2934067.60675044</v>
      </c>
      <c r="F123">
        <v>1373592.391342454</v>
      </c>
      <c r="G123">
        <v>4066467.820658783</v>
      </c>
    </row>
    <row r="124" spans="1:7">
      <c r="A124">
        <v>122</v>
      </c>
      <c r="B124">
        <v>12689609.06662107</v>
      </c>
      <c r="C124">
        <v>1055060.841975524</v>
      </c>
      <c r="D124">
        <v>3267647.81931182</v>
      </c>
      <c r="E124">
        <v>2934067.60675044</v>
      </c>
      <c r="F124">
        <v>1368574.268251521</v>
      </c>
      <c r="G124">
        <v>4064258.530331768</v>
      </c>
    </row>
    <row r="125" spans="1:7">
      <c r="A125">
        <v>123</v>
      </c>
      <c r="B125">
        <v>12689609.38382953</v>
      </c>
      <c r="C125">
        <v>1054821.544304834</v>
      </c>
      <c r="D125">
        <v>3267460.685282067</v>
      </c>
      <c r="E125">
        <v>2934067.60675044</v>
      </c>
      <c r="F125">
        <v>1368921.962134143</v>
      </c>
      <c r="G125">
        <v>4064337.585358046</v>
      </c>
    </row>
    <row r="126" spans="1:7">
      <c r="A126">
        <v>124</v>
      </c>
      <c r="B126">
        <v>12678553.90924932</v>
      </c>
      <c r="C126">
        <v>1059775.215115605</v>
      </c>
      <c r="D126">
        <v>3263245.186349336</v>
      </c>
      <c r="E126">
        <v>2934067.60675044</v>
      </c>
      <c r="F126">
        <v>1360601.956462939</v>
      </c>
      <c r="G126">
        <v>4060863.944570994</v>
      </c>
    </row>
    <row r="127" spans="1:7">
      <c r="A127">
        <v>125</v>
      </c>
      <c r="B127">
        <v>12678093.30994669</v>
      </c>
      <c r="C127">
        <v>1059694.419712559</v>
      </c>
      <c r="D127">
        <v>3262973.635524873</v>
      </c>
      <c r="E127">
        <v>2934067.60675044</v>
      </c>
      <c r="F127">
        <v>1360572.802935114</v>
      </c>
      <c r="G127">
        <v>4060784.845023707</v>
      </c>
    </row>
    <row r="128" spans="1:7">
      <c r="A128">
        <v>126</v>
      </c>
      <c r="B128">
        <v>12658078.28075641</v>
      </c>
      <c r="C128">
        <v>1068351.690000486</v>
      </c>
      <c r="D128">
        <v>3254915.758114062</v>
      </c>
      <c r="E128">
        <v>2934067.60675044</v>
      </c>
      <c r="F128">
        <v>1346067.366666486</v>
      </c>
      <c r="G128">
        <v>4054675.859224934</v>
      </c>
    </row>
    <row r="129" spans="1:7">
      <c r="A129">
        <v>127</v>
      </c>
      <c r="B129">
        <v>12651592.77281944</v>
      </c>
      <c r="C129">
        <v>1071012.521000101</v>
      </c>
      <c r="D129">
        <v>3251878.892034318</v>
      </c>
      <c r="E129">
        <v>2934067.60675044</v>
      </c>
      <c r="F129">
        <v>1341849.567018094</v>
      </c>
      <c r="G129">
        <v>4052784.186016492</v>
      </c>
    </row>
    <row r="130" spans="1:7">
      <c r="A130">
        <v>128</v>
      </c>
      <c r="B130">
        <v>12651759.06407057</v>
      </c>
      <c r="C130">
        <v>1071172.559908119</v>
      </c>
      <c r="D130">
        <v>3251761.946098409</v>
      </c>
      <c r="E130">
        <v>2934067.60675044</v>
      </c>
      <c r="F130">
        <v>1341927.235109047</v>
      </c>
      <c r="G130">
        <v>4052829.716204559</v>
      </c>
    </row>
    <row r="131" spans="1:7">
      <c r="A131">
        <v>129</v>
      </c>
      <c r="B131">
        <v>12623093.00676045</v>
      </c>
      <c r="C131">
        <v>1083593.617214481</v>
      </c>
      <c r="D131">
        <v>3241206.419145263</v>
      </c>
      <c r="E131">
        <v>2934067.60675044</v>
      </c>
      <c r="F131">
        <v>1320436.852148785</v>
      </c>
      <c r="G131">
        <v>4043788.511501483</v>
      </c>
    </row>
    <row r="132" spans="1:7">
      <c r="A132">
        <v>130</v>
      </c>
      <c r="B132">
        <v>12599664.99842592</v>
      </c>
      <c r="C132">
        <v>1094248.138059447</v>
      </c>
      <c r="D132">
        <v>3232620.691738232</v>
      </c>
      <c r="E132">
        <v>2934067.60675044</v>
      </c>
      <c r="F132">
        <v>1302536.013917955</v>
      </c>
      <c r="G132">
        <v>4036192.547959843</v>
      </c>
    </row>
    <row r="133" spans="1:7">
      <c r="A133">
        <v>131</v>
      </c>
      <c r="B133">
        <v>12587871.22952348</v>
      </c>
      <c r="C133">
        <v>1100146.688371092</v>
      </c>
      <c r="D133">
        <v>3228489.123080014</v>
      </c>
      <c r="E133">
        <v>2934067.60675044</v>
      </c>
      <c r="F133">
        <v>1293061.946000853</v>
      </c>
      <c r="G133">
        <v>4032105.865321083</v>
      </c>
    </row>
    <row r="134" spans="1:7">
      <c r="A134">
        <v>132</v>
      </c>
      <c r="B134">
        <v>12588723.74547498</v>
      </c>
      <c r="C134">
        <v>1099727.673889119</v>
      </c>
      <c r="D134">
        <v>3229169.385363379</v>
      </c>
      <c r="E134">
        <v>2934067.60675044</v>
      </c>
      <c r="F134">
        <v>1293465.977838305</v>
      </c>
      <c r="G134">
        <v>4032293.101633737</v>
      </c>
    </row>
    <row r="135" spans="1:7">
      <c r="A135">
        <v>133</v>
      </c>
      <c r="B135">
        <v>12564009.87574092</v>
      </c>
      <c r="C135">
        <v>1111252.323295549</v>
      </c>
      <c r="D135">
        <v>3219506.710524909</v>
      </c>
      <c r="E135">
        <v>2934067.60675044</v>
      </c>
      <c r="F135">
        <v>1274838.774463372</v>
      </c>
      <c r="G135">
        <v>4024344.460706649</v>
      </c>
    </row>
    <row r="136" spans="1:7">
      <c r="A136">
        <v>134</v>
      </c>
      <c r="B136">
        <v>12552187.53822587</v>
      </c>
      <c r="C136">
        <v>1117938.989822677</v>
      </c>
      <c r="D136">
        <v>3214345.549403779</v>
      </c>
      <c r="E136">
        <v>2934067.60675044</v>
      </c>
      <c r="F136">
        <v>1265455.505611768</v>
      </c>
      <c r="G136">
        <v>4020379.886637204</v>
      </c>
    </row>
    <row r="137" spans="1:7">
      <c r="A137">
        <v>135</v>
      </c>
      <c r="B137">
        <v>12553008.94627287</v>
      </c>
      <c r="C137">
        <v>1117223.58496804</v>
      </c>
      <c r="D137">
        <v>3215096.612572162</v>
      </c>
      <c r="E137">
        <v>2934067.60675044</v>
      </c>
      <c r="F137">
        <v>1266012.927164475</v>
      </c>
      <c r="G137">
        <v>4020608.214817756</v>
      </c>
    </row>
    <row r="138" spans="1:7">
      <c r="A138">
        <v>136</v>
      </c>
      <c r="B138">
        <v>12545716.21073938</v>
      </c>
      <c r="C138">
        <v>1121185.508016699</v>
      </c>
      <c r="D138">
        <v>3211830.009130227</v>
      </c>
      <c r="E138">
        <v>2934067.60675044</v>
      </c>
      <c r="F138">
        <v>1260393.294123002</v>
      </c>
      <c r="G138">
        <v>4018239.792719015</v>
      </c>
    </row>
    <row r="139" spans="1:7">
      <c r="A139">
        <v>137</v>
      </c>
      <c r="B139">
        <v>12545307.92145968</v>
      </c>
      <c r="C139">
        <v>1121653.831407412</v>
      </c>
      <c r="D139">
        <v>3211367.884238714</v>
      </c>
      <c r="E139">
        <v>2934067.60675044</v>
      </c>
      <c r="F139">
        <v>1260084.68272979</v>
      </c>
      <c r="G139">
        <v>4018133.916333322</v>
      </c>
    </row>
    <row r="140" spans="1:7">
      <c r="A140">
        <v>138</v>
      </c>
      <c r="B140">
        <v>12515409.12793842</v>
      </c>
      <c r="C140">
        <v>1136388.928880728</v>
      </c>
      <c r="D140">
        <v>3199881.572616978</v>
      </c>
      <c r="E140">
        <v>2934067.60675044</v>
      </c>
      <c r="F140">
        <v>1236870.847909526</v>
      </c>
      <c r="G140">
        <v>4008200.17178075</v>
      </c>
    </row>
    <row r="141" spans="1:7">
      <c r="A141">
        <v>139</v>
      </c>
      <c r="B141">
        <v>12493376.91073634</v>
      </c>
      <c r="C141">
        <v>1146396.114166303</v>
      </c>
      <c r="D141">
        <v>3192487.468234547</v>
      </c>
      <c r="E141">
        <v>2934067.60675044</v>
      </c>
      <c r="F141">
        <v>1219726.01764037</v>
      </c>
      <c r="G141">
        <v>4000699.703944682</v>
      </c>
    </row>
    <row r="142" spans="1:7">
      <c r="A142">
        <v>140</v>
      </c>
      <c r="B142">
        <v>12487346.12250722</v>
      </c>
      <c r="C142">
        <v>1149004.131778838</v>
      </c>
      <c r="D142">
        <v>3190659.916737353</v>
      </c>
      <c r="E142">
        <v>2934067.60675044</v>
      </c>
      <c r="F142">
        <v>1215016.125595407</v>
      </c>
      <c r="G142">
        <v>3998598.341645181</v>
      </c>
    </row>
    <row r="143" spans="1:7">
      <c r="A143">
        <v>141</v>
      </c>
      <c r="B143">
        <v>12487249.98834173</v>
      </c>
      <c r="C143">
        <v>1149807.774923192</v>
      </c>
      <c r="D143">
        <v>3190181.792270111</v>
      </c>
      <c r="E143">
        <v>2934067.60675044</v>
      </c>
      <c r="F143">
        <v>1214683.20158193</v>
      </c>
      <c r="G143">
        <v>3998509.612816062</v>
      </c>
    </row>
    <row r="144" spans="1:7">
      <c r="A144">
        <v>142</v>
      </c>
      <c r="B144">
        <v>12461637.62778111</v>
      </c>
      <c r="C144">
        <v>1162708.636136182</v>
      </c>
      <c r="D144">
        <v>3180449.788242221</v>
      </c>
      <c r="E144">
        <v>2934067.60675044</v>
      </c>
      <c r="F144">
        <v>1194613.093916627</v>
      </c>
      <c r="G144">
        <v>3989798.502735642</v>
      </c>
    </row>
    <row r="145" spans="1:7">
      <c r="A145">
        <v>143</v>
      </c>
      <c r="B145">
        <v>12451574.9635202</v>
      </c>
      <c r="C145">
        <v>1168451.68700424</v>
      </c>
      <c r="D145">
        <v>3175950.816529986</v>
      </c>
      <c r="E145">
        <v>2934067.60675044</v>
      </c>
      <c r="F145">
        <v>1186943.374667976</v>
      </c>
      <c r="G145">
        <v>3986161.478567553</v>
      </c>
    </row>
    <row r="146" spans="1:7">
      <c r="A146">
        <v>144</v>
      </c>
      <c r="B146">
        <v>12451741.35122314</v>
      </c>
      <c r="C146">
        <v>1167283.964631392</v>
      </c>
      <c r="D146">
        <v>3176666.492228775</v>
      </c>
      <c r="E146">
        <v>2934067.60675044</v>
      </c>
      <c r="F146">
        <v>1187488.776279384</v>
      </c>
      <c r="G146">
        <v>3986234.511333145</v>
      </c>
    </row>
    <row r="147" spans="1:7">
      <c r="A147">
        <v>145</v>
      </c>
      <c r="B147">
        <v>12444197.80227978</v>
      </c>
      <c r="C147">
        <v>1171560.086682954</v>
      </c>
      <c r="D147">
        <v>3173651.101394849</v>
      </c>
      <c r="E147">
        <v>2934067.60675044</v>
      </c>
      <c r="F147">
        <v>1181320.999699841</v>
      </c>
      <c r="G147">
        <v>3983598.007751693</v>
      </c>
    </row>
    <row r="148" spans="1:7">
      <c r="A148">
        <v>146</v>
      </c>
      <c r="B148">
        <v>12443090.98161922</v>
      </c>
      <c r="C148">
        <v>1171470.871164754</v>
      </c>
      <c r="D148">
        <v>3173272.837972602</v>
      </c>
      <c r="E148">
        <v>2934067.60675044</v>
      </c>
      <c r="F148">
        <v>1180993.516149761</v>
      </c>
      <c r="G148">
        <v>3983286.149581663</v>
      </c>
    </row>
    <row r="149" spans="1:7">
      <c r="A149">
        <v>147</v>
      </c>
      <c r="B149">
        <v>12414545.77635039</v>
      </c>
      <c r="C149">
        <v>1186715.117848059</v>
      </c>
      <c r="D149">
        <v>3162041.306523995</v>
      </c>
      <c r="E149">
        <v>2934067.60675044</v>
      </c>
      <c r="F149">
        <v>1158391.887487913</v>
      </c>
      <c r="G149">
        <v>3973329.857739984</v>
      </c>
    </row>
    <row r="150" spans="1:7">
      <c r="A150">
        <v>148</v>
      </c>
      <c r="B150">
        <v>12394170.91015678</v>
      </c>
      <c r="C150">
        <v>1198535.948902247</v>
      </c>
      <c r="D150">
        <v>3155202.21116045</v>
      </c>
      <c r="E150">
        <v>2934067.60675044</v>
      </c>
      <c r="F150">
        <v>1140546.644642843</v>
      </c>
      <c r="G150">
        <v>3965818.498700797</v>
      </c>
    </row>
    <row r="151" spans="1:7">
      <c r="A151">
        <v>149</v>
      </c>
      <c r="B151">
        <v>12372268.87700586</v>
      </c>
      <c r="C151">
        <v>1215818.31960635</v>
      </c>
      <c r="D151">
        <v>3143813.802950276</v>
      </c>
      <c r="E151">
        <v>2934067.60675044</v>
      </c>
      <c r="F151">
        <v>1120903.719529557</v>
      </c>
      <c r="G151">
        <v>3957665.428169242</v>
      </c>
    </row>
    <row r="152" spans="1:7">
      <c r="A152">
        <v>150</v>
      </c>
      <c r="B152">
        <v>12357337.65797169</v>
      </c>
      <c r="C152">
        <v>1227740.893575708</v>
      </c>
      <c r="D152">
        <v>3135736.623605325</v>
      </c>
      <c r="E152">
        <v>2934067.60675044</v>
      </c>
      <c r="F152">
        <v>1107779.315485261</v>
      </c>
      <c r="G152">
        <v>3952013.218554955</v>
      </c>
    </row>
    <row r="153" spans="1:7">
      <c r="A153">
        <v>151</v>
      </c>
      <c r="B153">
        <v>12352952.00909397</v>
      </c>
      <c r="C153">
        <v>1230830.921931922</v>
      </c>
      <c r="D153">
        <v>3134242.352025586</v>
      </c>
      <c r="E153">
        <v>2934067.60675044</v>
      </c>
      <c r="F153">
        <v>1103586.426765904</v>
      </c>
      <c r="G153">
        <v>3950224.701620122</v>
      </c>
    </row>
    <row r="154" spans="1:7">
      <c r="A154">
        <v>152</v>
      </c>
      <c r="B154">
        <v>12353665.94196664</v>
      </c>
      <c r="C154">
        <v>1231067.621104249</v>
      </c>
      <c r="D154">
        <v>3134425.737123987</v>
      </c>
      <c r="E154">
        <v>2934067.60675044</v>
      </c>
      <c r="F154">
        <v>1103772.582642204</v>
      </c>
      <c r="G154">
        <v>3950332.394345759</v>
      </c>
    </row>
    <row r="155" spans="1:7">
      <c r="A155">
        <v>153</v>
      </c>
      <c r="B155">
        <v>12345683.21745927</v>
      </c>
      <c r="C155">
        <v>1235331.749443506</v>
      </c>
      <c r="D155">
        <v>3131422.686368386</v>
      </c>
      <c r="E155">
        <v>2934067.60675044</v>
      </c>
      <c r="F155">
        <v>1097358.876405691</v>
      </c>
      <c r="G155">
        <v>3947502.29849125</v>
      </c>
    </row>
    <row r="156" spans="1:7">
      <c r="A156">
        <v>154</v>
      </c>
      <c r="B156">
        <v>12345947.16558204</v>
      </c>
      <c r="C156">
        <v>1235055.344384889</v>
      </c>
      <c r="D156">
        <v>3131413.697500215</v>
      </c>
      <c r="E156">
        <v>2934067.60675044</v>
      </c>
      <c r="F156">
        <v>1097781.394024018</v>
      </c>
      <c r="G156">
        <v>3947629.122922479</v>
      </c>
    </row>
    <row r="157" spans="1:7">
      <c r="A157">
        <v>155</v>
      </c>
      <c r="B157">
        <v>12333052.04398482</v>
      </c>
      <c r="C157">
        <v>1243428.196650467</v>
      </c>
      <c r="D157">
        <v>3126563.031716722</v>
      </c>
      <c r="E157">
        <v>2934067.60675044</v>
      </c>
      <c r="F157">
        <v>1086345.04932134</v>
      </c>
      <c r="G157">
        <v>3942648.159545846</v>
      </c>
    </row>
    <row r="158" spans="1:7">
      <c r="A158">
        <v>156</v>
      </c>
      <c r="B158">
        <v>12329568.20699583</v>
      </c>
      <c r="C158">
        <v>1246303.202404375</v>
      </c>
      <c r="D158">
        <v>3125256.641163115</v>
      </c>
      <c r="E158">
        <v>2934067.60675044</v>
      </c>
      <c r="F158">
        <v>1082787.120776856</v>
      </c>
      <c r="G158">
        <v>3941153.635901041</v>
      </c>
    </row>
    <row r="159" spans="1:7">
      <c r="A159">
        <v>157</v>
      </c>
      <c r="B159">
        <v>12330091.53337324</v>
      </c>
      <c r="C159">
        <v>1246071.409961398</v>
      </c>
      <c r="D159">
        <v>3125474.247380011</v>
      </c>
      <c r="E159">
        <v>2934067.60675044</v>
      </c>
      <c r="F159">
        <v>1083177.105464056</v>
      </c>
      <c r="G159">
        <v>3941301.163817334</v>
      </c>
    </row>
    <row r="160" spans="1:7">
      <c r="A160">
        <v>158</v>
      </c>
      <c r="B160">
        <v>12312145.70926261</v>
      </c>
      <c r="C160">
        <v>1257944.518773512</v>
      </c>
      <c r="D160">
        <v>3117898.979211816</v>
      </c>
      <c r="E160">
        <v>2934067.60675044</v>
      </c>
      <c r="F160">
        <v>1067734.950994991</v>
      </c>
      <c r="G160">
        <v>3934499.653531854</v>
      </c>
    </row>
    <row r="161" spans="1:7">
      <c r="A161">
        <v>159</v>
      </c>
      <c r="B161">
        <v>12297721.90686782</v>
      </c>
      <c r="C161">
        <v>1268108.056153566</v>
      </c>
      <c r="D161">
        <v>3111507.136950255</v>
      </c>
      <c r="E161">
        <v>2934067.60675044</v>
      </c>
      <c r="F161">
        <v>1055096.166272272</v>
      </c>
      <c r="G161">
        <v>3928942.940741286</v>
      </c>
    </row>
    <row r="162" spans="1:7">
      <c r="A162">
        <v>160</v>
      </c>
      <c r="B162">
        <v>12290939.46507843</v>
      </c>
      <c r="C162">
        <v>1273033.309351338</v>
      </c>
      <c r="D162">
        <v>3108137.970265136</v>
      </c>
      <c r="E162">
        <v>2934067.60675044</v>
      </c>
      <c r="F162">
        <v>1049277.357064823</v>
      </c>
      <c r="G162">
        <v>3926423.221646695</v>
      </c>
    </row>
    <row r="163" spans="1:7">
      <c r="A163">
        <v>161</v>
      </c>
      <c r="B163">
        <v>12291227.36927263</v>
      </c>
      <c r="C163">
        <v>1273059.611558323</v>
      </c>
      <c r="D163">
        <v>3107946.113345494</v>
      </c>
      <c r="E163">
        <v>2934067.60675044</v>
      </c>
      <c r="F163">
        <v>1049602.988455847</v>
      </c>
      <c r="G163">
        <v>3926551.049162524</v>
      </c>
    </row>
    <row r="164" spans="1:7">
      <c r="A164">
        <v>162</v>
      </c>
      <c r="B164">
        <v>12276975.40177839</v>
      </c>
      <c r="C164">
        <v>1283763.72915735</v>
      </c>
      <c r="D164">
        <v>3101753.656561863</v>
      </c>
      <c r="E164">
        <v>2934067.60675044</v>
      </c>
      <c r="F164">
        <v>1036545.127152427</v>
      </c>
      <c r="G164">
        <v>3920845.28215631</v>
      </c>
    </row>
    <row r="165" spans="1:7">
      <c r="A165">
        <v>163</v>
      </c>
      <c r="B165">
        <v>12270627.70064143</v>
      </c>
      <c r="C165">
        <v>1288234.71871808</v>
      </c>
      <c r="D165">
        <v>3099056.474663886</v>
      </c>
      <c r="E165">
        <v>2934067.60675044</v>
      </c>
      <c r="F165">
        <v>1030907.301485357</v>
      </c>
      <c r="G165">
        <v>3918361.599023664</v>
      </c>
    </row>
    <row r="166" spans="1:7">
      <c r="A166">
        <v>164</v>
      </c>
      <c r="B166">
        <v>12270946.48592415</v>
      </c>
      <c r="C166">
        <v>1288565.33489593</v>
      </c>
      <c r="D166">
        <v>3098751.914125243</v>
      </c>
      <c r="E166">
        <v>2934067.60675044</v>
      </c>
      <c r="F166">
        <v>1031098.748706938</v>
      </c>
      <c r="G166">
        <v>3918462.881445595</v>
      </c>
    </row>
    <row r="167" spans="1:7">
      <c r="A167">
        <v>165</v>
      </c>
      <c r="B167">
        <v>12261141.99483661</v>
      </c>
      <c r="C167">
        <v>1296929.426869221</v>
      </c>
      <c r="D167">
        <v>3094039.512634372</v>
      </c>
      <c r="E167">
        <v>2934067.60675044</v>
      </c>
      <c r="F167">
        <v>1021731.640177331</v>
      </c>
      <c r="G167">
        <v>3914373.808405241</v>
      </c>
    </row>
    <row r="168" spans="1:7">
      <c r="A168">
        <v>166</v>
      </c>
      <c r="B168">
        <v>12257405.24634875</v>
      </c>
      <c r="C168">
        <v>1299829.604391756</v>
      </c>
      <c r="D168">
        <v>3092276.095516644</v>
      </c>
      <c r="E168">
        <v>2934067.60675044</v>
      </c>
      <c r="F168">
        <v>1018345.634456824</v>
      </c>
      <c r="G168">
        <v>3912886.305233086</v>
      </c>
    </row>
    <row r="169" spans="1:7">
      <c r="A169">
        <v>167</v>
      </c>
      <c r="B169">
        <v>12257192.23693437</v>
      </c>
      <c r="C169">
        <v>1299353.116567333</v>
      </c>
      <c r="D169">
        <v>3092600.03665588</v>
      </c>
      <c r="E169">
        <v>2934067.60675044</v>
      </c>
      <c r="F169">
        <v>1018335.051299581</v>
      </c>
      <c r="G169">
        <v>3912836.425661139</v>
      </c>
    </row>
    <row r="170" spans="1:7">
      <c r="A170">
        <v>168</v>
      </c>
      <c r="B170">
        <v>12240737.13542133</v>
      </c>
      <c r="C170">
        <v>1313869.046722441</v>
      </c>
      <c r="D170">
        <v>3084349.957284887</v>
      </c>
      <c r="E170">
        <v>2934067.60675044</v>
      </c>
      <c r="F170">
        <v>1002497.844103508</v>
      </c>
      <c r="G170">
        <v>3905952.680560058</v>
      </c>
    </row>
    <row r="171" spans="1:7">
      <c r="A171">
        <v>169</v>
      </c>
      <c r="B171">
        <v>12233781.44297051</v>
      </c>
      <c r="C171">
        <v>1322606.226843535</v>
      </c>
      <c r="D171">
        <v>3079775.382044024</v>
      </c>
      <c r="E171">
        <v>2934067.60675044</v>
      </c>
      <c r="F171">
        <v>994679.0490148126</v>
      </c>
      <c r="G171">
        <v>3902653.178317698</v>
      </c>
    </row>
    <row r="172" spans="1:7">
      <c r="A172">
        <v>170</v>
      </c>
      <c r="B172">
        <v>12231298.88119103</v>
      </c>
      <c r="C172">
        <v>1325934.016544797</v>
      </c>
      <c r="D172">
        <v>3077887.888131899</v>
      </c>
      <c r="E172">
        <v>2934067.60675044</v>
      </c>
      <c r="F172">
        <v>991897.8472352782</v>
      </c>
      <c r="G172">
        <v>3901511.522528619</v>
      </c>
    </row>
    <row r="173" spans="1:7">
      <c r="A173">
        <v>171</v>
      </c>
      <c r="B173">
        <v>12231093.84570371</v>
      </c>
      <c r="C173">
        <v>1326117.248836769</v>
      </c>
      <c r="D173">
        <v>3077651.345023693</v>
      </c>
      <c r="E173">
        <v>2934067.60675044</v>
      </c>
      <c r="F173">
        <v>991869.3510407006</v>
      </c>
      <c r="G173">
        <v>3901388.294052106</v>
      </c>
    </row>
    <row r="174" spans="1:7">
      <c r="A174">
        <v>172</v>
      </c>
      <c r="B174">
        <v>12219692.60593622</v>
      </c>
      <c r="C174">
        <v>1337319.527755961</v>
      </c>
      <c r="D174">
        <v>3071763.022200102</v>
      </c>
      <c r="E174">
        <v>2934067.60675044</v>
      </c>
      <c r="F174">
        <v>980165.0571530816</v>
      </c>
      <c r="G174">
        <v>3896377.392076632</v>
      </c>
    </row>
    <row r="175" spans="1:7">
      <c r="A175">
        <v>173</v>
      </c>
      <c r="B175">
        <v>12211157.53349162</v>
      </c>
      <c r="C175">
        <v>1346673.929125635</v>
      </c>
      <c r="D175">
        <v>3066744.07635219</v>
      </c>
      <c r="E175">
        <v>2934067.60675044</v>
      </c>
      <c r="F175">
        <v>971229.5145180871</v>
      </c>
      <c r="G175">
        <v>3892442.406745268</v>
      </c>
    </row>
    <row r="176" spans="1:7">
      <c r="A176">
        <v>174</v>
      </c>
      <c r="B176">
        <v>12203135.06102302</v>
      </c>
      <c r="C176">
        <v>1356931.54036523</v>
      </c>
      <c r="D176">
        <v>3061912.625242565</v>
      </c>
      <c r="E176">
        <v>2934067.60675044</v>
      </c>
      <c r="F176">
        <v>961715.7408806554</v>
      </c>
      <c r="G176">
        <v>3888507.547784129</v>
      </c>
    </row>
    <row r="177" spans="1:7">
      <c r="A177">
        <v>175</v>
      </c>
      <c r="B177">
        <v>12200036.56432771</v>
      </c>
      <c r="C177">
        <v>1364442.423731785</v>
      </c>
      <c r="D177">
        <v>3058515.701017045</v>
      </c>
      <c r="E177">
        <v>2934067.60675044</v>
      </c>
      <c r="F177">
        <v>956460.4214396355</v>
      </c>
      <c r="G177">
        <v>3886550.411388807</v>
      </c>
    </row>
    <row r="178" spans="1:7">
      <c r="A178">
        <v>176</v>
      </c>
      <c r="B178">
        <v>12199732.09164996</v>
      </c>
      <c r="C178">
        <v>1364989.62747044</v>
      </c>
      <c r="D178">
        <v>3058820.153423813</v>
      </c>
      <c r="E178">
        <v>2934067.60675044</v>
      </c>
      <c r="F178">
        <v>955585.4535312314</v>
      </c>
      <c r="G178">
        <v>3886269.250474039</v>
      </c>
    </row>
    <row r="179" spans="1:7">
      <c r="A179">
        <v>177</v>
      </c>
      <c r="B179">
        <v>12187534.55129807</v>
      </c>
      <c r="C179">
        <v>1380252.235679432</v>
      </c>
      <c r="D179">
        <v>3050690.631986084</v>
      </c>
      <c r="E179">
        <v>2934067.60675044</v>
      </c>
      <c r="F179">
        <v>942102.4741671843</v>
      </c>
      <c r="G179">
        <v>3880421.602714928</v>
      </c>
    </row>
    <row r="180" spans="1:7">
      <c r="A180">
        <v>178</v>
      </c>
      <c r="B180">
        <v>12176060.9963812</v>
      </c>
      <c r="C180">
        <v>1389991.827242472</v>
      </c>
      <c r="D180">
        <v>3045623.723441121</v>
      </c>
      <c r="E180">
        <v>2934067.60675044</v>
      </c>
      <c r="F180">
        <v>931031.9159805422</v>
      </c>
      <c r="G180">
        <v>3875345.922966622</v>
      </c>
    </row>
    <row r="181" spans="1:7">
      <c r="A181">
        <v>179</v>
      </c>
      <c r="B181">
        <v>12167797.93854656</v>
      </c>
      <c r="C181">
        <v>1397616.186576793</v>
      </c>
      <c r="D181">
        <v>3042070.969167933</v>
      </c>
      <c r="E181">
        <v>2934067.60675044</v>
      </c>
      <c r="F181">
        <v>922488.180718636</v>
      </c>
      <c r="G181">
        <v>3871554.995332762</v>
      </c>
    </row>
    <row r="182" spans="1:7">
      <c r="A182">
        <v>180</v>
      </c>
      <c r="B182">
        <v>12164385.21794987</v>
      </c>
      <c r="C182">
        <v>1403442.878769613</v>
      </c>
      <c r="D182">
        <v>3039366.478573053</v>
      </c>
      <c r="E182">
        <v>2934067.60675044</v>
      </c>
      <c r="F182">
        <v>917910.3213801566</v>
      </c>
      <c r="G182">
        <v>3869597.932476613</v>
      </c>
    </row>
    <row r="183" spans="1:7">
      <c r="A183">
        <v>181</v>
      </c>
      <c r="B183">
        <v>12164512.44406728</v>
      </c>
      <c r="C183">
        <v>1402746.549336735</v>
      </c>
      <c r="D183">
        <v>3039471.006304528</v>
      </c>
      <c r="E183">
        <v>2934067.60675044</v>
      </c>
      <c r="F183">
        <v>918435.0310452983</v>
      </c>
      <c r="G183">
        <v>3869792.250630281</v>
      </c>
    </row>
    <row r="184" spans="1:7">
      <c r="A184">
        <v>182</v>
      </c>
      <c r="B184">
        <v>12161749.61232883</v>
      </c>
      <c r="C184">
        <v>1406860.949437962</v>
      </c>
      <c r="D184">
        <v>3037496.240125401</v>
      </c>
      <c r="E184">
        <v>2934067.60675044</v>
      </c>
      <c r="F184">
        <v>915003.0924500871</v>
      </c>
      <c r="G184">
        <v>3868321.72356494</v>
      </c>
    </row>
    <row r="185" spans="1:7">
      <c r="A185">
        <v>183</v>
      </c>
      <c r="B185">
        <v>12162255.88342506</v>
      </c>
      <c r="C185">
        <v>1406971.728497301</v>
      </c>
      <c r="D185">
        <v>3037629.881007742</v>
      </c>
      <c r="E185">
        <v>2934067.60675044</v>
      </c>
      <c r="F185">
        <v>915168.885365402</v>
      </c>
      <c r="G185">
        <v>3868417.781804176</v>
      </c>
    </row>
    <row r="186" spans="1:7">
      <c r="A186">
        <v>184</v>
      </c>
      <c r="B186">
        <v>12157889.81437098</v>
      </c>
      <c r="C186">
        <v>1412199.602877727</v>
      </c>
      <c r="D186">
        <v>3034820.086232486</v>
      </c>
      <c r="E186">
        <v>2934067.60675044</v>
      </c>
      <c r="F186">
        <v>910461.394581217</v>
      </c>
      <c r="G186">
        <v>3866341.123929113</v>
      </c>
    </row>
    <row r="187" spans="1:7">
      <c r="A187">
        <v>185</v>
      </c>
      <c r="B187">
        <v>12158264.83561321</v>
      </c>
      <c r="C187">
        <v>1412078.301994637</v>
      </c>
      <c r="D187">
        <v>3034899.542948206</v>
      </c>
      <c r="E187">
        <v>2934067.60675044</v>
      </c>
      <c r="F187">
        <v>910750.3152466976</v>
      </c>
      <c r="G187">
        <v>3866469.068673234</v>
      </c>
    </row>
    <row r="188" spans="1:7">
      <c r="A188">
        <v>186</v>
      </c>
      <c r="B188">
        <v>12151891.28453151</v>
      </c>
      <c r="C188">
        <v>1419990.906392714</v>
      </c>
      <c r="D188">
        <v>3030681.341885102</v>
      </c>
      <c r="E188">
        <v>2934067.60675044</v>
      </c>
      <c r="F188">
        <v>903742.4941596327</v>
      </c>
      <c r="G188">
        <v>3863408.935343619</v>
      </c>
    </row>
    <row r="189" spans="1:7">
      <c r="A189">
        <v>187</v>
      </c>
      <c r="B189">
        <v>12143108.92450141</v>
      </c>
      <c r="C189">
        <v>1433423.651763739</v>
      </c>
      <c r="D189">
        <v>3024371.485230102</v>
      </c>
      <c r="E189">
        <v>2934067.60675044</v>
      </c>
      <c r="F189">
        <v>892616.6612708017</v>
      </c>
      <c r="G189">
        <v>3858629.519486323</v>
      </c>
    </row>
    <row r="190" spans="1:7">
      <c r="A190">
        <v>188</v>
      </c>
      <c r="B190">
        <v>12135770.61043808</v>
      </c>
      <c r="C190">
        <v>1445103.348842184</v>
      </c>
      <c r="D190">
        <v>3019062.381652008</v>
      </c>
      <c r="E190">
        <v>2934067.60675044</v>
      </c>
      <c r="F190">
        <v>883040.264887117</v>
      </c>
      <c r="G190">
        <v>3854497.008306331</v>
      </c>
    </row>
    <row r="191" spans="1:7">
      <c r="A191">
        <v>189</v>
      </c>
      <c r="B191">
        <v>12132157.11119677</v>
      </c>
      <c r="C191">
        <v>1450753.567370234</v>
      </c>
      <c r="D191">
        <v>3016703.616854583</v>
      </c>
      <c r="E191">
        <v>2934067.60675044</v>
      </c>
      <c r="F191">
        <v>878236.738621426</v>
      </c>
      <c r="G191">
        <v>3852395.581600086</v>
      </c>
    </row>
    <row r="192" spans="1:7">
      <c r="A192">
        <v>190</v>
      </c>
      <c r="B192">
        <v>12132536.29390667</v>
      </c>
      <c r="C192">
        <v>1450504.751290184</v>
      </c>
      <c r="D192">
        <v>3016986.261382228</v>
      </c>
      <c r="E192">
        <v>2934067.60675044</v>
      </c>
      <c r="F192">
        <v>878473.0824540479</v>
      </c>
      <c r="G192">
        <v>3852504.592029768</v>
      </c>
    </row>
    <row r="193" spans="1:7">
      <c r="A193">
        <v>191</v>
      </c>
      <c r="B193">
        <v>12125287.9122391</v>
      </c>
      <c r="C193">
        <v>1462369.828560071</v>
      </c>
      <c r="D193">
        <v>3011440.474438722</v>
      </c>
      <c r="E193">
        <v>2934067.60675044</v>
      </c>
      <c r="F193">
        <v>869006.6507585573</v>
      </c>
      <c r="G193">
        <v>3848403.351731316</v>
      </c>
    </row>
    <row r="194" spans="1:7">
      <c r="A194">
        <v>192</v>
      </c>
      <c r="B194">
        <v>12122256.27207117</v>
      </c>
      <c r="C194">
        <v>1468298.099695165</v>
      </c>
      <c r="D194">
        <v>3008823.892773315</v>
      </c>
      <c r="E194">
        <v>2934067.60675044</v>
      </c>
      <c r="F194">
        <v>864573.1146035027</v>
      </c>
      <c r="G194">
        <v>3846493.55824875</v>
      </c>
    </row>
    <row r="195" spans="1:7">
      <c r="A195">
        <v>193</v>
      </c>
      <c r="B195">
        <v>12122479.28658873</v>
      </c>
      <c r="C195">
        <v>1467675.828117753</v>
      </c>
      <c r="D195">
        <v>3009201.678920383</v>
      </c>
      <c r="E195">
        <v>2934067.60675044</v>
      </c>
      <c r="F195">
        <v>864904.8000271475</v>
      </c>
      <c r="G195">
        <v>3846629.372773009</v>
      </c>
    </row>
    <row r="196" spans="1:7">
      <c r="A196">
        <v>194</v>
      </c>
      <c r="B196">
        <v>12117916.81590531</v>
      </c>
      <c r="C196">
        <v>1475506.348708227</v>
      </c>
      <c r="D196">
        <v>3005665.833517269</v>
      </c>
      <c r="E196">
        <v>2934067.60675044</v>
      </c>
      <c r="F196">
        <v>858732.7944354122</v>
      </c>
      <c r="G196">
        <v>3843944.232493958</v>
      </c>
    </row>
    <row r="197" spans="1:7">
      <c r="A197">
        <v>195</v>
      </c>
      <c r="B197">
        <v>12116289.24317294</v>
      </c>
      <c r="C197">
        <v>1478853.011906475</v>
      </c>
      <c r="D197">
        <v>3004233.002041592</v>
      </c>
      <c r="E197">
        <v>2934067.60675044</v>
      </c>
      <c r="F197">
        <v>856254.7638019092</v>
      </c>
      <c r="G197">
        <v>3842880.85867252</v>
      </c>
    </row>
    <row r="198" spans="1:7">
      <c r="A198">
        <v>196</v>
      </c>
      <c r="B198">
        <v>12116358.48476344</v>
      </c>
      <c r="C198">
        <v>1478188.848060106</v>
      </c>
      <c r="D198">
        <v>3004580.61372288</v>
      </c>
      <c r="E198">
        <v>2934067.60675044</v>
      </c>
      <c r="F198">
        <v>856548.1728608842</v>
      </c>
      <c r="G198">
        <v>3842973.243369129</v>
      </c>
    </row>
    <row r="199" spans="1:7">
      <c r="A199">
        <v>197</v>
      </c>
      <c r="B199">
        <v>12108599.59785218</v>
      </c>
      <c r="C199">
        <v>1493057.20807542</v>
      </c>
      <c r="D199">
        <v>2998062.87958877</v>
      </c>
      <c r="E199">
        <v>2934067.60675044</v>
      </c>
      <c r="F199">
        <v>845302.9226892518</v>
      </c>
      <c r="G199">
        <v>3838108.980748303</v>
      </c>
    </row>
    <row r="200" spans="1:7">
      <c r="A200">
        <v>198</v>
      </c>
      <c r="B200">
        <v>12105360.49147332</v>
      </c>
      <c r="C200">
        <v>1496818.035796723</v>
      </c>
      <c r="D200">
        <v>2996296.774395997</v>
      </c>
      <c r="E200">
        <v>2934067.60675044</v>
      </c>
      <c r="F200">
        <v>841707.24039664</v>
      </c>
      <c r="G200">
        <v>3836470.834133518</v>
      </c>
    </row>
    <row r="201" spans="1:7">
      <c r="A201">
        <v>199</v>
      </c>
      <c r="B201">
        <v>12105309.64265224</v>
      </c>
      <c r="C201">
        <v>1496725.452561524</v>
      </c>
      <c r="D201">
        <v>2996211.555418609</v>
      </c>
      <c r="E201">
        <v>2934067.60675044</v>
      </c>
      <c r="F201">
        <v>841853.8424666598</v>
      </c>
      <c r="G201">
        <v>3836451.185455005</v>
      </c>
    </row>
    <row r="202" spans="1:7">
      <c r="A202">
        <v>200</v>
      </c>
      <c r="B202">
        <v>12103933.64544598</v>
      </c>
      <c r="C202">
        <v>1497910.833277276</v>
      </c>
      <c r="D202">
        <v>2995684.275657084</v>
      </c>
      <c r="E202">
        <v>2934067.60675044</v>
      </c>
      <c r="F202">
        <v>840446.0988845099</v>
      </c>
      <c r="G202">
        <v>3835824.830876674</v>
      </c>
    </row>
    <row r="203" spans="1:7">
      <c r="A203">
        <v>201</v>
      </c>
      <c r="B203">
        <v>12103871.09849411</v>
      </c>
      <c r="C203">
        <v>1498351.245128152</v>
      </c>
      <c r="D203">
        <v>2995442.380226035</v>
      </c>
      <c r="E203">
        <v>2934067.60675044</v>
      </c>
      <c r="F203">
        <v>840294.9957270548</v>
      </c>
      <c r="G203">
        <v>3835714.870662432</v>
      </c>
    </row>
    <row r="204" spans="1:7">
      <c r="A204">
        <v>202</v>
      </c>
      <c r="B204">
        <v>12097881.59479095</v>
      </c>
      <c r="C204">
        <v>1509618.408630764</v>
      </c>
      <c r="D204">
        <v>2990544.322979585</v>
      </c>
      <c r="E204">
        <v>2934067.60675044</v>
      </c>
      <c r="F204">
        <v>831708.1352665598</v>
      </c>
      <c r="G204">
        <v>3831943.121163603</v>
      </c>
    </row>
    <row r="205" spans="1:7">
      <c r="A205">
        <v>203</v>
      </c>
      <c r="B205">
        <v>12094182.3084278</v>
      </c>
      <c r="C205">
        <v>1515176.206744734</v>
      </c>
      <c r="D205">
        <v>2987763.698258399</v>
      </c>
      <c r="E205">
        <v>2934067.60675044</v>
      </c>
      <c r="F205">
        <v>827299.9751527307</v>
      </c>
      <c r="G205">
        <v>3829874.821521496</v>
      </c>
    </row>
    <row r="206" spans="1:7">
      <c r="A206">
        <v>204</v>
      </c>
      <c r="B206">
        <v>12092428.616286</v>
      </c>
      <c r="C206">
        <v>1513789.838768051</v>
      </c>
      <c r="D206">
        <v>2987935.82427021</v>
      </c>
      <c r="E206">
        <v>2934067.60675044</v>
      </c>
      <c r="F206">
        <v>827084.0663129387</v>
      </c>
      <c r="G206">
        <v>3829551.28018436</v>
      </c>
    </row>
    <row r="207" spans="1:7">
      <c r="A207">
        <v>205</v>
      </c>
      <c r="B207">
        <v>12092539.88952545</v>
      </c>
      <c r="C207">
        <v>1513953.828684794</v>
      </c>
      <c r="D207">
        <v>2988306.630700967</v>
      </c>
      <c r="E207">
        <v>2934067.60675044</v>
      </c>
      <c r="F207">
        <v>826721.4049421652</v>
      </c>
      <c r="G207">
        <v>3829490.418447087</v>
      </c>
    </row>
    <row r="208" spans="1:7">
      <c r="A208">
        <v>206</v>
      </c>
      <c r="B208">
        <v>12086450.00098712</v>
      </c>
      <c r="C208">
        <v>1523781.067903355</v>
      </c>
      <c r="D208">
        <v>2983932.276357819</v>
      </c>
      <c r="E208">
        <v>2934067.60675044</v>
      </c>
      <c r="F208">
        <v>818797.1745016943</v>
      </c>
      <c r="G208">
        <v>3825871.875473808</v>
      </c>
    </row>
    <row r="209" spans="1:7">
      <c r="A209">
        <v>207</v>
      </c>
      <c r="B209">
        <v>12081178.26797269</v>
      </c>
      <c r="C209">
        <v>1540184.425275029</v>
      </c>
      <c r="D209">
        <v>2977271.666605061</v>
      </c>
      <c r="E209">
        <v>2934067.60675044</v>
      </c>
      <c r="F209">
        <v>808222.8315350898</v>
      </c>
      <c r="G209">
        <v>3821431.737807065</v>
      </c>
    </row>
    <row r="210" spans="1:7">
      <c r="A210">
        <v>208</v>
      </c>
      <c r="B210">
        <v>12077503.47506706</v>
      </c>
      <c r="C210">
        <v>1552690.674137071</v>
      </c>
      <c r="D210">
        <v>2972063.151284907</v>
      </c>
      <c r="E210">
        <v>2934067.60675044</v>
      </c>
      <c r="F210">
        <v>800557.642582178</v>
      </c>
      <c r="G210">
        <v>3818124.400312462</v>
      </c>
    </row>
    <row r="211" spans="1:7">
      <c r="A211">
        <v>209</v>
      </c>
      <c r="B211">
        <v>12075828.05509208</v>
      </c>
      <c r="C211">
        <v>1555345.427817371</v>
      </c>
      <c r="D211">
        <v>2970894.650557035</v>
      </c>
      <c r="E211">
        <v>2934067.60675044</v>
      </c>
      <c r="F211">
        <v>798383.8169809222</v>
      </c>
      <c r="G211">
        <v>3817136.552986309</v>
      </c>
    </row>
    <row r="212" spans="1:7">
      <c r="A212">
        <v>210</v>
      </c>
      <c r="B212">
        <v>12076073.48155034</v>
      </c>
      <c r="C212">
        <v>1555869.856213307</v>
      </c>
      <c r="D212">
        <v>2970893.234234798</v>
      </c>
      <c r="E212">
        <v>2934067.60675044</v>
      </c>
      <c r="F212">
        <v>798179.9824394397</v>
      </c>
      <c r="G212">
        <v>3817062.801912353</v>
      </c>
    </row>
    <row r="213" spans="1:7">
      <c r="A213">
        <v>211</v>
      </c>
      <c r="B213">
        <v>12074582.35411811</v>
      </c>
      <c r="C213">
        <v>1558401.490073994</v>
      </c>
      <c r="D213">
        <v>2969784.935442235</v>
      </c>
      <c r="E213">
        <v>2934067.60675044</v>
      </c>
      <c r="F213">
        <v>796161.8964415223</v>
      </c>
      <c r="G213">
        <v>3816166.42540992</v>
      </c>
    </row>
    <row r="214" spans="1:7">
      <c r="A214">
        <v>212</v>
      </c>
      <c r="B214">
        <v>12074660.17391027</v>
      </c>
      <c r="C214">
        <v>1559184.411689679</v>
      </c>
      <c r="D214">
        <v>2969597.934356216</v>
      </c>
      <c r="E214">
        <v>2934067.60675044</v>
      </c>
      <c r="F214">
        <v>795787.3550632574</v>
      </c>
      <c r="G214">
        <v>3816022.86605068</v>
      </c>
    </row>
    <row r="215" spans="1:7">
      <c r="A215">
        <v>213</v>
      </c>
      <c r="B215">
        <v>12072725.16203854</v>
      </c>
      <c r="C215">
        <v>1563212.30729198</v>
      </c>
      <c r="D215">
        <v>2967990.264796121</v>
      </c>
      <c r="E215">
        <v>2934067.60675044</v>
      </c>
      <c r="F215">
        <v>792763.2603076476</v>
      </c>
      <c r="G215">
        <v>3814691.722892354</v>
      </c>
    </row>
    <row r="216" spans="1:7">
      <c r="A216">
        <v>214</v>
      </c>
      <c r="B216">
        <v>12072955.38080289</v>
      </c>
      <c r="C216">
        <v>1562850.583321372</v>
      </c>
      <c r="D216">
        <v>2968210.784458505</v>
      </c>
      <c r="E216">
        <v>2934067.60675044</v>
      </c>
      <c r="F216">
        <v>793032.4203445775</v>
      </c>
      <c r="G216">
        <v>3814793.985927995</v>
      </c>
    </row>
    <row r="217" spans="1:7">
      <c r="A217">
        <v>215</v>
      </c>
      <c r="B217">
        <v>12070027.38903898</v>
      </c>
      <c r="C217">
        <v>1570762.995635463</v>
      </c>
      <c r="D217">
        <v>2965293.192291475</v>
      </c>
      <c r="E217">
        <v>2934067.60675044</v>
      </c>
      <c r="F217">
        <v>787508.2491683464</v>
      </c>
      <c r="G217">
        <v>3812395.345193254</v>
      </c>
    </row>
    <row r="218" spans="1:7">
      <c r="A218">
        <v>216</v>
      </c>
      <c r="B218">
        <v>12065966.38551692</v>
      </c>
      <c r="C218">
        <v>1580824.040514436</v>
      </c>
      <c r="D218">
        <v>2961322.840637937</v>
      </c>
      <c r="E218">
        <v>2934067.60675044</v>
      </c>
      <c r="F218">
        <v>780486.7864877284</v>
      </c>
      <c r="G218">
        <v>3809265.111126381</v>
      </c>
    </row>
    <row r="219" spans="1:7">
      <c r="A219">
        <v>217</v>
      </c>
      <c r="B219">
        <v>12062543.79631131</v>
      </c>
      <c r="C219">
        <v>1589881.865008167</v>
      </c>
      <c r="D219">
        <v>2957734.215693803</v>
      </c>
      <c r="E219">
        <v>2934067.60675044</v>
      </c>
      <c r="F219">
        <v>774329.8607485358</v>
      </c>
      <c r="G219">
        <v>3806530.248110366</v>
      </c>
    </row>
    <row r="220" spans="1:7">
      <c r="A220">
        <v>218</v>
      </c>
      <c r="B220">
        <v>12060975.91024829</v>
      </c>
      <c r="C220">
        <v>1594712.969752894</v>
      </c>
      <c r="D220">
        <v>2955709.803806585</v>
      </c>
      <c r="E220">
        <v>2934067.60675044</v>
      </c>
      <c r="F220">
        <v>771284.0442347934</v>
      </c>
      <c r="G220">
        <v>3805201.485703575</v>
      </c>
    </row>
    <row r="221" spans="1:7">
      <c r="A221">
        <v>219</v>
      </c>
      <c r="B221">
        <v>12061130.11944239</v>
      </c>
      <c r="C221">
        <v>1594325.036263117</v>
      </c>
      <c r="D221">
        <v>2955755.801240346</v>
      </c>
      <c r="E221">
        <v>2934067.60675044</v>
      </c>
      <c r="F221">
        <v>771634.0832927678</v>
      </c>
      <c r="G221">
        <v>3805347.591895723</v>
      </c>
    </row>
    <row r="222" spans="1:7">
      <c r="A222">
        <v>220</v>
      </c>
      <c r="B222">
        <v>12057860.53119302</v>
      </c>
      <c r="C222">
        <v>1603729.490063868</v>
      </c>
      <c r="D222">
        <v>2952272.211847883</v>
      </c>
      <c r="E222">
        <v>2934067.60675044</v>
      </c>
      <c r="F222">
        <v>765259.219528774</v>
      </c>
      <c r="G222">
        <v>3802532.003002052</v>
      </c>
    </row>
    <row r="223" spans="1:7">
      <c r="A223">
        <v>221</v>
      </c>
      <c r="B223">
        <v>12056482.43315656</v>
      </c>
      <c r="C223">
        <v>1607071.138830404</v>
      </c>
      <c r="D223">
        <v>2950958.676930814</v>
      </c>
      <c r="E223">
        <v>2934067.60675044</v>
      </c>
      <c r="F223">
        <v>762905.323530121</v>
      </c>
      <c r="G223">
        <v>3801479.687114783</v>
      </c>
    </row>
    <row r="224" spans="1:7">
      <c r="A224">
        <v>222</v>
      </c>
      <c r="B224">
        <v>12056635.55344886</v>
      </c>
      <c r="C224">
        <v>1607323.188139554</v>
      </c>
      <c r="D224">
        <v>2950806.520610593</v>
      </c>
      <c r="E224">
        <v>2934067.60675044</v>
      </c>
      <c r="F224">
        <v>762934.9948443301</v>
      </c>
      <c r="G224">
        <v>3801503.243103944</v>
      </c>
    </row>
    <row r="225" spans="1:7">
      <c r="A225">
        <v>223</v>
      </c>
      <c r="B225">
        <v>12054620.103452</v>
      </c>
      <c r="C225">
        <v>1613347.73863519</v>
      </c>
      <c r="D225">
        <v>2948559.966364959</v>
      </c>
      <c r="E225">
        <v>2934067.60675044</v>
      </c>
      <c r="F225">
        <v>758915.8083496074</v>
      </c>
      <c r="G225">
        <v>3799728.983351801</v>
      </c>
    </row>
    <row r="226" spans="1:7">
      <c r="A226">
        <v>224</v>
      </c>
      <c r="B226">
        <v>12053899.99656681</v>
      </c>
      <c r="C226">
        <v>1615097.101846737</v>
      </c>
      <c r="D226">
        <v>2947852.014333313</v>
      </c>
      <c r="E226">
        <v>2934067.60675044</v>
      </c>
      <c r="F226">
        <v>757700.3014314345</v>
      </c>
      <c r="G226">
        <v>3799182.972204891</v>
      </c>
    </row>
    <row r="227" spans="1:7">
      <c r="A227">
        <v>225</v>
      </c>
      <c r="B227">
        <v>12054199.23959475</v>
      </c>
      <c r="C227">
        <v>1615633.767665002</v>
      </c>
      <c r="D227">
        <v>2947666.18747414</v>
      </c>
      <c r="E227">
        <v>2934067.60675044</v>
      </c>
      <c r="F227">
        <v>757645.5906279172</v>
      </c>
      <c r="G227">
        <v>3799186.087077253</v>
      </c>
    </row>
    <row r="228" spans="1:7">
      <c r="A228">
        <v>226</v>
      </c>
      <c r="B228">
        <v>12050678.60005041</v>
      </c>
      <c r="C228">
        <v>1626359.216665026</v>
      </c>
      <c r="D228">
        <v>2943635.228715242</v>
      </c>
      <c r="E228">
        <v>2934067.60675044</v>
      </c>
      <c r="F228">
        <v>750572.3746746798</v>
      </c>
      <c r="G228">
        <v>3796044.173245027</v>
      </c>
    </row>
    <row r="229" spans="1:7">
      <c r="A229">
        <v>227</v>
      </c>
      <c r="B229">
        <v>12049602.47943728</v>
      </c>
      <c r="C229">
        <v>1633670.489849171</v>
      </c>
      <c r="D229">
        <v>2941053.480731335</v>
      </c>
      <c r="E229">
        <v>2934067.60675044</v>
      </c>
      <c r="F229">
        <v>746497.7877740997</v>
      </c>
      <c r="G229">
        <v>3794313.114332233</v>
      </c>
    </row>
    <row r="230" spans="1:7">
      <c r="A230">
        <v>228</v>
      </c>
      <c r="B230">
        <v>12049531.69836885</v>
      </c>
      <c r="C230">
        <v>1633489.12280527</v>
      </c>
      <c r="D230">
        <v>2940986.898163304</v>
      </c>
      <c r="E230">
        <v>2934067.60675044</v>
      </c>
      <c r="F230">
        <v>746660.8336498423</v>
      </c>
      <c r="G230">
        <v>3794327.23699999</v>
      </c>
    </row>
    <row r="231" spans="1:7">
      <c r="A231">
        <v>229</v>
      </c>
      <c r="B231">
        <v>12048572.07379264</v>
      </c>
      <c r="C231">
        <v>1639370.947159647</v>
      </c>
      <c r="D231">
        <v>2938833.348063669</v>
      </c>
      <c r="E231">
        <v>2934067.60675044</v>
      </c>
      <c r="F231">
        <v>743432.0918317516</v>
      </c>
      <c r="G231">
        <v>3792868.079987136</v>
      </c>
    </row>
    <row r="232" spans="1:7">
      <c r="A232">
        <v>230</v>
      </c>
      <c r="B232">
        <v>12048548.31361485</v>
      </c>
      <c r="C232">
        <v>1640095.562129994</v>
      </c>
      <c r="D232">
        <v>2938542.626260492</v>
      </c>
      <c r="E232">
        <v>2934067.60675044</v>
      </c>
      <c r="F232">
        <v>743111.7993390342</v>
      </c>
      <c r="G232">
        <v>3792730.71913489</v>
      </c>
    </row>
    <row r="233" spans="1:7">
      <c r="A233">
        <v>231</v>
      </c>
      <c r="B233">
        <v>12046535.86070343</v>
      </c>
      <c r="C233">
        <v>1649255.507928907</v>
      </c>
      <c r="D233">
        <v>2935307.538937461</v>
      </c>
      <c r="E233">
        <v>2934067.60675044</v>
      </c>
      <c r="F233">
        <v>737559.9383359671</v>
      </c>
      <c r="G233">
        <v>3790345.26875065</v>
      </c>
    </row>
    <row r="234" spans="1:7">
      <c r="A234">
        <v>232</v>
      </c>
      <c r="B234">
        <v>12045431.62439705</v>
      </c>
      <c r="C234">
        <v>1657145.536828788</v>
      </c>
      <c r="D234">
        <v>2932792.678876592</v>
      </c>
      <c r="E234">
        <v>2934067.60675044</v>
      </c>
      <c r="F234">
        <v>732974.1114983213</v>
      </c>
      <c r="G234">
        <v>3788451.690442908</v>
      </c>
    </row>
    <row r="235" spans="1:7">
      <c r="A235">
        <v>233</v>
      </c>
      <c r="B235">
        <v>12045532.02432851</v>
      </c>
      <c r="C235">
        <v>1657070.607628359</v>
      </c>
      <c r="D235">
        <v>2932509.150393826</v>
      </c>
      <c r="E235">
        <v>2934067.60675044</v>
      </c>
      <c r="F235">
        <v>733338.9814914567</v>
      </c>
      <c r="G235">
        <v>3788545.678064432</v>
      </c>
    </row>
    <row r="236" spans="1:7">
      <c r="A236">
        <v>234</v>
      </c>
      <c r="B236">
        <v>12045517.7687899</v>
      </c>
      <c r="C236">
        <v>1664940.738345465</v>
      </c>
      <c r="D236">
        <v>2930468.073576413</v>
      </c>
      <c r="E236">
        <v>2934067.60675044</v>
      </c>
      <c r="F236">
        <v>729098.7011605919</v>
      </c>
      <c r="G236">
        <v>3786942.648956994</v>
      </c>
    </row>
    <row r="237" spans="1:7">
      <c r="A237">
        <v>235</v>
      </c>
      <c r="B237">
        <v>12045727.6478813</v>
      </c>
      <c r="C237">
        <v>1660924.27077974</v>
      </c>
      <c r="D237">
        <v>2931413.801499305</v>
      </c>
      <c r="E237">
        <v>2934067.60675044</v>
      </c>
      <c r="F237">
        <v>731446.2450518934</v>
      </c>
      <c r="G237">
        <v>3787875.723799922</v>
      </c>
    </row>
    <row r="238" spans="1:7">
      <c r="A238">
        <v>236</v>
      </c>
      <c r="B238">
        <v>12042905.9490901</v>
      </c>
      <c r="C238">
        <v>1667345.299601054</v>
      </c>
      <c r="D238">
        <v>2929013.986171417</v>
      </c>
      <c r="E238">
        <v>2934067.60675044</v>
      </c>
      <c r="F238">
        <v>726830.0609272661</v>
      </c>
      <c r="G238">
        <v>3785648.995639922</v>
      </c>
    </row>
    <row r="239" spans="1:7">
      <c r="A239">
        <v>237</v>
      </c>
      <c r="B239">
        <v>12041286.34810476</v>
      </c>
      <c r="C239">
        <v>1669534.161030851</v>
      </c>
      <c r="D239">
        <v>2928420.424755555</v>
      </c>
      <c r="E239">
        <v>2934067.60675044</v>
      </c>
      <c r="F239">
        <v>724663.9527740496</v>
      </c>
      <c r="G239">
        <v>3784600.202793864</v>
      </c>
    </row>
    <row r="240" spans="1:7">
      <c r="A240">
        <v>238</v>
      </c>
      <c r="B240">
        <v>12040650.65582226</v>
      </c>
      <c r="C240">
        <v>1673692.196064705</v>
      </c>
      <c r="D240">
        <v>2927009.255045343</v>
      </c>
      <c r="E240">
        <v>2934067.60675044</v>
      </c>
      <c r="F240">
        <v>722302.7741507499</v>
      </c>
      <c r="G240">
        <v>3783578.823811023</v>
      </c>
    </row>
    <row r="241" spans="1:7">
      <c r="A241">
        <v>239</v>
      </c>
      <c r="B241">
        <v>12040715.89996637</v>
      </c>
      <c r="C241">
        <v>1674738.382240261</v>
      </c>
      <c r="D241">
        <v>2926807.927245934</v>
      </c>
      <c r="E241">
        <v>2934067.60675044</v>
      </c>
      <c r="F241">
        <v>721747.6133083469</v>
      </c>
      <c r="G241">
        <v>3783354.37042139</v>
      </c>
    </row>
    <row r="242" spans="1:7">
      <c r="A242">
        <v>240</v>
      </c>
      <c r="B242">
        <v>12040134.89621737</v>
      </c>
      <c r="C242">
        <v>1676663.263739491</v>
      </c>
      <c r="D242">
        <v>2926001.111830619</v>
      </c>
      <c r="E242">
        <v>2934067.60675044</v>
      </c>
      <c r="F242">
        <v>720582.834651571</v>
      </c>
      <c r="G242">
        <v>3782820.079245248</v>
      </c>
    </row>
    <row r="243" spans="1:7">
      <c r="A243">
        <v>241</v>
      </c>
      <c r="B243">
        <v>12040249.6653215</v>
      </c>
      <c r="C243">
        <v>1675686.469392317</v>
      </c>
      <c r="D243">
        <v>2926277.1251725</v>
      </c>
      <c r="E243">
        <v>2934067.60675044</v>
      </c>
      <c r="F243">
        <v>721168.3669447963</v>
      </c>
      <c r="G243">
        <v>3783050.097061451</v>
      </c>
    </row>
    <row r="244" spans="1:7">
      <c r="A244">
        <v>242</v>
      </c>
      <c r="B244">
        <v>12039436.99942373</v>
      </c>
      <c r="C244">
        <v>1679685.109322944</v>
      </c>
      <c r="D244">
        <v>2924864.760123861</v>
      </c>
      <c r="E244">
        <v>2934067.60675044</v>
      </c>
      <c r="F244">
        <v>718809.2464270644</v>
      </c>
      <c r="G244">
        <v>3782010.276799423</v>
      </c>
    </row>
    <row r="245" spans="1:7">
      <c r="A245">
        <v>243</v>
      </c>
      <c r="B245">
        <v>12039628.59671588</v>
      </c>
      <c r="C245">
        <v>1679407.446119984</v>
      </c>
      <c r="D245">
        <v>2924929.513433652</v>
      </c>
      <c r="E245">
        <v>2934067.60675044</v>
      </c>
      <c r="F245">
        <v>719087.8300372005</v>
      </c>
      <c r="G245">
        <v>3782136.200374605</v>
      </c>
    </row>
    <row r="246" spans="1:7">
      <c r="A246">
        <v>244</v>
      </c>
      <c r="B246">
        <v>12038407.14376252</v>
      </c>
      <c r="C246">
        <v>1683637.239108342</v>
      </c>
      <c r="D246">
        <v>2923255.324898121</v>
      </c>
      <c r="E246">
        <v>2934067.60675044</v>
      </c>
      <c r="F246">
        <v>716496.0398620341</v>
      </c>
      <c r="G246">
        <v>3780950.93314358</v>
      </c>
    </row>
    <row r="247" spans="1:7">
      <c r="A247">
        <v>245</v>
      </c>
      <c r="B247">
        <v>12036954.44990369</v>
      </c>
      <c r="C247">
        <v>1691993.427680823</v>
      </c>
      <c r="D247">
        <v>2920366.420728966</v>
      </c>
      <c r="E247">
        <v>2934067.60675044</v>
      </c>
      <c r="F247">
        <v>711690.7023269794</v>
      </c>
      <c r="G247">
        <v>3778836.292416479</v>
      </c>
    </row>
    <row r="248" spans="1:7">
      <c r="A248">
        <v>246</v>
      </c>
      <c r="B248">
        <v>12035725.84370596</v>
      </c>
      <c r="C248">
        <v>1699686.606188828</v>
      </c>
      <c r="D248">
        <v>2917795.443974898</v>
      </c>
      <c r="E248">
        <v>2934067.60675044</v>
      </c>
      <c r="F248">
        <v>707287.2425086927</v>
      </c>
      <c r="G248">
        <v>3776888.944283097</v>
      </c>
    </row>
    <row r="249" spans="1:7">
      <c r="A249">
        <v>247</v>
      </c>
      <c r="B249">
        <v>12035178.69572972</v>
      </c>
      <c r="C249">
        <v>1702799.472352136</v>
      </c>
      <c r="D249">
        <v>2916887.098774304</v>
      </c>
      <c r="E249">
        <v>2934067.60675044</v>
      </c>
      <c r="F249">
        <v>705396.205932266</v>
      </c>
      <c r="G249">
        <v>3776028.311920573</v>
      </c>
    </row>
    <row r="250" spans="1:7">
      <c r="A250">
        <v>248</v>
      </c>
      <c r="B250">
        <v>12035339.58941044</v>
      </c>
      <c r="C250">
        <v>1702740.095006099</v>
      </c>
      <c r="D250">
        <v>2917008.373103793</v>
      </c>
      <c r="E250">
        <v>2934067.60675044</v>
      </c>
      <c r="F250">
        <v>705461.8757747894</v>
      </c>
      <c r="G250">
        <v>3776061.638775315</v>
      </c>
    </row>
    <row r="251" spans="1:7">
      <c r="A251">
        <v>249</v>
      </c>
      <c r="B251">
        <v>12034057.6319781</v>
      </c>
      <c r="C251">
        <v>1710389.868451175</v>
      </c>
      <c r="D251">
        <v>2914304.831858116</v>
      </c>
      <c r="E251">
        <v>2934067.60675044</v>
      </c>
      <c r="F251">
        <v>701149.9279121899</v>
      </c>
      <c r="G251">
        <v>3774145.397006183</v>
      </c>
    </row>
    <row r="252" spans="1:7">
      <c r="A252">
        <v>250</v>
      </c>
      <c r="B252">
        <v>12033683.61069462</v>
      </c>
      <c r="C252">
        <v>1714652.247177191</v>
      </c>
      <c r="D252">
        <v>2912915.761552428</v>
      </c>
      <c r="E252">
        <v>2934067.60675044</v>
      </c>
      <c r="F252">
        <v>698896.3235260943</v>
      </c>
      <c r="G252">
        <v>3773151.671688471</v>
      </c>
    </row>
    <row r="253" spans="1:7">
      <c r="A253">
        <v>251</v>
      </c>
      <c r="B253">
        <v>12033740.65844205</v>
      </c>
      <c r="C253">
        <v>1713892.903951535</v>
      </c>
      <c r="D253">
        <v>2913230.925376445</v>
      </c>
      <c r="E253">
        <v>2934067.60675044</v>
      </c>
      <c r="F253">
        <v>699251.201743667</v>
      </c>
      <c r="G253">
        <v>3773298.020619966</v>
      </c>
    </row>
    <row r="254" spans="1:7">
      <c r="A254">
        <v>252</v>
      </c>
      <c r="B254">
        <v>12033159.85966688</v>
      </c>
      <c r="C254">
        <v>1719078.320363365</v>
      </c>
      <c r="D254">
        <v>2911488.548006903</v>
      </c>
      <c r="E254">
        <v>2934067.60675044</v>
      </c>
      <c r="F254">
        <v>696469.0774490753</v>
      </c>
      <c r="G254">
        <v>3772056.307097099</v>
      </c>
    </row>
    <row r="255" spans="1:7">
      <c r="A255">
        <v>253</v>
      </c>
      <c r="B255">
        <v>12033185.91046742</v>
      </c>
      <c r="C255">
        <v>1718108.520056393</v>
      </c>
      <c r="D255">
        <v>2911839.229398108</v>
      </c>
      <c r="E255">
        <v>2934067.60675044</v>
      </c>
      <c r="F255">
        <v>696929.6003756805</v>
      </c>
      <c r="G255">
        <v>3772240.953886802</v>
      </c>
    </row>
    <row r="256" spans="1:7">
      <c r="A256">
        <v>254</v>
      </c>
      <c r="B256">
        <v>12032907.1480609</v>
      </c>
      <c r="C256">
        <v>1723634.593290871</v>
      </c>
      <c r="D256">
        <v>2909976.209888265</v>
      </c>
      <c r="E256">
        <v>2934067.60675044</v>
      </c>
      <c r="F256">
        <v>694156.505734972</v>
      </c>
      <c r="G256">
        <v>3771072.23239635</v>
      </c>
    </row>
    <row r="257" spans="1:7">
      <c r="A257">
        <v>255</v>
      </c>
      <c r="B257">
        <v>12033046.15599523</v>
      </c>
      <c r="C257">
        <v>1725403.301620167</v>
      </c>
      <c r="D257">
        <v>2909433.709248789</v>
      </c>
      <c r="E257">
        <v>2934067.60675044</v>
      </c>
      <c r="F257">
        <v>693380.5591162192</v>
      </c>
      <c r="G257">
        <v>3770760.979259619</v>
      </c>
    </row>
    <row r="258" spans="1:7">
      <c r="A258">
        <v>256</v>
      </c>
      <c r="B258">
        <v>12031892.57348007</v>
      </c>
      <c r="C258">
        <v>1730910.170701745</v>
      </c>
      <c r="D258">
        <v>2907623.440111718</v>
      </c>
      <c r="E258">
        <v>2934067.60675044</v>
      </c>
      <c r="F258">
        <v>690080.9418449444</v>
      </c>
      <c r="G258">
        <v>3769210.41407122</v>
      </c>
    </row>
    <row r="259" spans="1:7">
      <c r="A259">
        <v>257</v>
      </c>
      <c r="B259">
        <v>12031777.27978893</v>
      </c>
      <c r="C259">
        <v>1729489.915923196</v>
      </c>
      <c r="D259">
        <v>2908472.20857037</v>
      </c>
      <c r="E259">
        <v>2934067.60675044</v>
      </c>
      <c r="F259">
        <v>690401.2809110703</v>
      </c>
      <c r="G259">
        <v>3769346.267633856</v>
      </c>
    </row>
    <row r="260" spans="1:7">
      <c r="A260">
        <v>258</v>
      </c>
      <c r="B260">
        <v>12031682.15818743</v>
      </c>
      <c r="C260">
        <v>1728881.300063021</v>
      </c>
      <c r="D260">
        <v>2908534.2953485</v>
      </c>
      <c r="E260">
        <v>2934067.60675044</v>
      </c>
      <c r="F260">
        <v>690744.1536241587</v>
      </c>
      <c r="G260">
        <v>3769454.802401308</v>
      </c>
    </row>
    <row r="261" spans="1:7">
      <c r="A261">
        <v>259</v>
      </c>
      <c r="B261">
        <v>12031418.97562978</v>
      </c>
      <c r="C261">
        <v>1728929.573815702</v>
      </c>
      <c r="D261">
        <v>2908648.771001378</v>
      </c>
      <c r="E261">
        <v>2934067.60675044</v>
      </c>
      <c r="F261">
        <v>690440.4614603145</v>
      </c>
      <c r="G261">
        <v>3769332.562601947</v>
      </c>
    </row>
    <row r="262" spans="1:7">
      <c r="A262">
        <v>260</v>
      </c>
      <c r="B262">
        <v>12031542.11950473</v>
      </c>
      <c r="C262">
        <v>1729545.463524707</v>
      </c>
      <c r="D262">
        <v>2908433.943314424</v>
      </c>
      <c r="E262">
        <v>2934067.60675044</v>
      </c>
      <c r="F262">
        <v>690244.8512528801</v>
      </c>
      <c r="G262">
        <v>3769250.254662279</v>
      </c>
    </row>
    <row r="263" spans="1:7">
      <c r="A263">
        <v>261</v>
      </c>
      <c r="B263">
        <v>12030842.74647775</v>
      </c>
      <c r="C263">
        <v>1732082.651892201</v>
      </c>
      <c r="D263">
        <v>2907608.999510238</v>
      </c>
      <c r="E263">
        <v>2934067.60675044</v>
      </c>
      <c r="F263">
        <v>688645.8224627255</v>
      </c>
      <c r="G263">
        <v>3768437.665862143</v>
      </c>
    </row>
    <row r="264" spans="1:7">
      <c r="A264">
        <v>262</v>
      </c>
      <c r="B264">
        <v>12030446.04252791</v>
      </c>
      <c r="C264">
        <v>1730974.138534389</v>
      </c>
      <c r="D264">
        <v>2907747.623691527</v>
      </c>
      <c r="E264">
        <v>2934067.60675044</v>
      </c>
      <c r="F264">
        <v>689145.9808211958</v>
      </c>
      <c r="G264">
        <v>3768510.69273036</v>
      </c>
    </row>
    <row r="265" spans="1:7">
      <c r="A265">
        <v>263</v>
      </c>
      <c r="B265">
        <v>12030326.51066724</v>
      </c>
      <c r="C265">
        <v>1727676.761298343</v>
      </c>
      <c r="D265">
        <v>2908638.425243818</v>
      </c>
      <c r="E265">
        <v>2934067.60675044</v>
      </c>
      <c r="F265">
        <v>690782.7366714079</v>
      </c>
      <c r="G265">
        <v>3769160.98070323</v>
      </c>
    </row>
    <row r="266" spans="1:7">
      <c r="A266">
        <v>264</v>
      </c>
      <c r="B266">
        <v>12030392.38346655</v>
      </c>
      <c r="C266">
        <v>1739545.898833008</v>
      </c>
      <c r="D266">
        <v>2904499.070550379</v>
      </c>
      <c r="E266">
        <v>2934067.60675044</v>
      </c>
      <c r="F266">
        <v>685342.9163558717</v>
      </c>
      <c r="G266">
        <v>3766936.890976856</v>
      </c>
    </row>
    <row r="267" spans="1:7">
      <c r="A267">
        <v>265</v>
      </c>
      <c r="B267">
        <v>12030333.72697102</v>
      </c>
      <c r="C267">
        <v>1727904.523594995</v>
      </c>
      <c r="D267">
        <v>2908255.893125677</v>
      </c>
      <c r="E267">
        <v>2934067.60675044</v>
      </c>
      <c r="F267">
        <v>690948.2360452807</v>
      </c>
      <c r="G267">
        <v>3769157.46745463</v>
      </c>
    </row>
    <row r="268" spans="1:7">
      <c r="A268">
        <v>266</v>
      </c>
      <c r="B268">
        <v>12029720.31574756</v>
      </c>
      <c r="C268">
        <v>1736004.785647088</v>
      </c>
      <c r="D268">
        <v>2905789.979141373</v>
      </c>
      <c r="E268">
        <v>2934067.60675044</v>
      </c>
      <c r="F268">
        <v>686572.4227775035</v>
      </c>
      <c r="G268">
        <v>3767285.521431151</v>
      </c>
    </row>
    <row r="269" spans="1:7">
      <c r="A269">
        <v>267</v>
      </c>
      <c r="B269">
        <v>12029548.69759674</v>
      </c>
      <c r="C269">
        <v>1740009.300409045</v>
      </c>
      <c r="D269">
        <v>2904566.538332498</v>
      </c>
      <c r="E269">
        <v>2934067.60675044</v>
      </c>
      <c r="F269">
        <v>684534.7429299289</v>
      </c>
      <c r="G269">
        <v>3766370.509174828</v>
      </c>
    </row>
    <row r="270" spans="1:7">
      <c r="A270">
        <v>268</v>
      </c>
      <c r="B270">
        <v>12029656.21694222</v>
      </c>
      <c r="C270">
        <v>1738570.504156878</v>
      </c>
      <c r="D270">
        <v>2904912.857016005</v>
      </c>
      <c r="E270">
        <v>2934067.60675044</v>
      </c>
      <c r="F270">
        <v>685383.9736687792</v>
      </c>
      <c r="G270">
        <v>3766721.275350119</v>
      </c>
    </row>
    <row r="271" spans="1:7">
      <c r="A271">
        <v>269</v>
      </c>
      <c r="B271">
        <v>12029416.41506121</v>
      </c>
      <c r="C271">
        <v>1740621.302349072</v>
      </c>
      <c r="D271">
        <v>2904401.038487787</v>
      </c>
      <c r="E271">
        <v>2934067.60675044</v>
      </c>
      <c r="F271">
        <v>684164.279118545</v>
      </c>
      <c r="G271">
        <v>3766162.188355369</v>
      </c>
    </row>
    <row r="272" spans="1:7">
      <c r="A272">
        <v>270</v>
      </c>
      <c r="B272">
        <v>12029602.89538077</v>
      </c>
      <c r="C272">
        <v>1740908.526384614</v>
      </c>
      <c r="D272">
        <v>2904382.230580463</v>
      </c>
      <c r="E272">
        <v>2934067.60675044</v>
      </c>
      <c r="F272">
        <v>684097.8650049404</v>
      </c>
      <c r="G272">
        <v>3766146.666660308</v>
      </c>
    </row>
    <row r="273" spans="1:7">
      <c r="A273">
        <v>271</v>
      </c>
      <c r="B273">
        <v>12029235.84548479</v>
      </c>
      <c r="C273">
        <v>1740809.982289243</v>
      </c>
      <c r="D273">
        <v>2904260.35197992</v>
      </c>
      <c r="E273">
        <v>2934067.60675044</v>
      </c>
      <c r="F273">
        <v>684037.6234400623</v>
      </c>
      <c r="G273">
        <v>3766060.281025128</v>
      </c>
    </row>
    <row r="274" spans="1:7">
      <c r="A274">
        <v>272</v>
      </c>
      <c r="B274">
        <v>12029436.74682631</v>
      </c>
      <c r="C274">
        <v>1740327.837119825</v>
      </c>
      <c r="D274">
        <v>2904526.047997531</v>
      </c>
      <c r="E274">
        <v>2934067.60675044</v>
      </c>
      <c r="F274">
        <v>684333.4870689232</v>
      </c>
      <c r="G274">
        <v>3766181.767889586</v>
      </c>
    </row>
    <row r="275" spans="1:7">
      <c r="A275">
        <v>273</v>
      </c>
      <c r="B275">
        <v>12028922.24678227</v>
      </c>
      <c r="C275">
        <v>1743191.394379254</v>
      </c>
      <c r="D275">
        <v>2903462.933748421</v>
      </c>
      <c r="E275">
        <v>2934067.60675044</v>
      </c>
      <c r="F275">
        <v>682722.4480264065</v>
      </c>
      <c r="G275">
        <v>3765477.863877746</v>
      </c>
    </row>
    <row r="276" spans="1:7">
      <c r="A276">
        <v>274</v>
      </c>
      <c r="B276">
        <v>12028917.67985334</v>
      </c>
      <c r="C276">
        <v>1744071.568610711</v>
      </c>
      <c r="D276">
        <v>2903265.900708974</v>
      </c>
      <c r="E276">
        <v>2934067.60675044</v>
      </c>
      <c r="F276">
        <v>682232.7241194949</v>
      </c>
      <c r="G276">
        <v>3765279.879663721</v>
      </c>
    </row>
    <row r="277" spans="1:7">
      <c r="A277">
        <v>275</v>
      </c>
      <c r="B277">
        <v>12028628.77432428</v>
      </c>
      <c r="C277">
        <v>1747313.1762035</v>
      </c>
      <c r="D277">
        <v>2902330.869132948</v>
      </c>
      <c r="E277">
        <v>2934067.60675044</v>
      </c>
      <c r="F277">
        <v>680494.3534438807</v>
      </c>
      <c r="G277">
        <v>3764422.76879351</v>
      </c>
    </row>
    <row r="278" spans="1:7">
      <c r="A278">
        <v>276</v>
      </c>
      <c r="B278">
        <v>12028498.77944545</v>
      </c>
      <c r="C278">
        <v>1748679.253901998</v>
      </c>
      <c r="D278">
        <v>2901852.99692148</v>
      </c>
      <c r="E278">
        <v>2934067.60675044</v>
      </c>
      <c r="F278">
        <v>679849.3036638052</v>
      </c>
      <c r="G278">
        <v>3764049.618207722</v>
      </c>
    </row>
    <row r="279" spans="1:7">
      <c r="A279">
        <v>277</v>
      </c>
      <c r="B279">
        <v>12028566.9407605</v>
      </c>
      <c r="C279">
        <v>1747942.817089452</v>
      </c>
      <c r="D279">
        <v>2901984.989196444</v>
      </c>
      <c r="E279">
        <v>2934067.60675044</v>
      </c>
      <c r="F279">
        <v>680315.1575572876</v>
      </c>
      <c r="G279">
        <v>3764256.370166876</v>
      </c>
    </row>
    <row r="280" spans="1:7">
      <c r="A280">
        <v>278</v>
      </c>
      <c r="B280">
        <v>12028367.32528115</v>
      </c>
      <c r="C280">
        <v>1750678.148698917</v>
      </c>
      <c r="D280">
        <v>2901171.995738755</v>
      </c>
      <c r="E280">
        <v>2934067.60675044</v>
      </c>
      <c r="F280">
        <v>678856.7047185254</v>
      </c>
      <c r="G280">
        <v>3763592.869374514</v>
      </c>
    </row>
    <row r="281" spans="1:7">
      <c r="A281">
        <v>279</v>
      </c>
      <c r="B281">
        <v>12028447.11229542</v>
      </c>
      <c r="C281">
        <v>1751524.472598458</v>
      </c>
      <c r="D281">
        <v>2900930.135289223</v>
      </c>
      <c r="E281">
        <v>2934067.60675044</v>
      </c>
      <c r="F281">
        <v>678490.8250248173</v>
      </c>
      <c r="G281">
        <v>3763434.072632477</v>
      </c>
    </row>
    <row r="282" spans="1:7">
      <c r="A282">
        <v>280</v>
      </c>
      <c r="B282">
        <v>12028220.08578511</v>
      </c>
      <c r="C282">
        <v>1751060.553044658</v>
      </c>
      <c r="D282">
        <v>2901049.717771185</v>
      </c>
      <c r="E282">
        <v>2934067.60675044</v>
      </c>
      <c r="F282">
        <v>678641.3490161395</v>
      </c>
      <c r="G282">
        <v>3763400.859202692</v>
      </c>
    </row>
    <row r="283" spans="1:7">
      <c r="A283">
        <v>281</v>
      </c>
      <c r="B283">
        <v>12028256.35346368</v>
      </c>
      <c r="C283">
        <v>1751759.14802457</v>
      </c>
      <c r="D283">
        <v>2900763.613750032</v>
      </c>
      <c r="E283">
        <v>2934067.60675044</v>
      </c>
      <c r="F283">
        <v>678366.631479047</v>
      </c>
      <c r="G283">
        <v>3763299.353459592</v>
      </c>
    </row>
    <row r="284" spans="1:7">
      <c r="A284">
        <v>282</v>
      </c>
      <c r="B284">
        <v>12028307.03310463</v>
      </c>
      <c r="C284">
        <v>1756044.350576694</v>
      </c>
      <c r="D284">
        <v>2899443.602939743</v>
      </c>
      <c r="E284">
        <v>2934067.60675044</v>
      </c>
      <c r="F284">
        <v>676339.6648518807</v>
      </c>
      <c r="G284">
        <v>3762411.807985873</v>
      </c>
    </row>
    <row r="285" spans="1:7">
      <c r="A285">
        <v>283</v>
      </c>
      <c r="B285">
        <v>12028294.83330318</v>
      </c>
      <c r="C285">
        <v>1751806.019220244</v>
      </c>
      <c r="D285">
        <v>2900788.863461782</v>
      </c>
      <c r="E285">
        <v>2934067.60675044</v>
      </c>
      <c r="F285">
        <v>678343.6666381336</v>
      </c>
      <c r="G285">
        <v>3763288.677232576</v>
      </c>
    </row>
    <row r="286" spans="1:7">
      <c r="A286">
        <v>284</v>
      </c>
      <c r="B286">
        <v>12028231.22398654</v>
      </c>
      <c r="C286">
        <v>1750515.910445921</v>
      </c>
      <c r="D286">
        <v>2901189.499375571</v>
      </c>
      <c r="E286">
        <v>2934067.60675044</v>
      </c>
      <c r="F286">
        <v>678954.3852029945</v>
      </c>
      <c r="G286">
        <v>3763503.822211617</v>
      </c>
    </row>
    <row r="287" spans="1:7">
      <c r="A287">
        <v>285</v>
      </c>
      <c r="B287">
        <v>12028297.57962346</v>
      </c>
      <c r="C287">
        <v>1749806.727610638</v>
      </c>
      <c r="D287">
        <v>2901676.986366416</v>
      </c>
      <c r="E287">
        <v>2934067.60675044</v>
      </c>
      <c r="F287">
        <v>679129.8258978081</v>
      </c>
      <c r="G287">
        <v>3763616.432998153</v>
      </c>
    </row>
    <row r="288" spans="1:7">
      <c r="A288">
        <v>286</v>
      </c>
      <c r="B288">
        <v>12028175.54300201</v>
      </c>
      <c r="C288">
        <v>1749817.610799595</v>
      </c>
      <c r="D288">
        <v>2901297.013308901</v>
      </c>
      <c r="E288">
        <v>2934067.60675044</v>
      </c>
      <c r="F288">
        <v>679361.7670556629</v>
      </c>
      <c r="G288">
        <v>3763631.545087414</v>
      </c>
    </row>
    <row r="289" spans="1:7">
      <c r="A289">
        <v>287</v>
      </c>
      <c r="B289">
        <v>12028115.95807715</v>
      </c>
      <c r="C289">
        <v>1749702.025834106</v>
      </c>
      <c r="D289">
        <v>2901201.040973846</v>
      </c>
      <c r="E289">
        <v>2934067.60675044</v>
      </c>
      <c r="F289">
        <v>679485.0966816699</v>
      </c>
      <c r="G289">
        <v>3763660.187837092</v>
      </c>
    </row>
    <row r="290" spans="1:7">
      <c r="A290">
        <v>288</v>
      </c>
      <c r="B290">
        <v>12028234.81485499</v>
      </c>
      <c r="C290">
        <v>1753864.873735455</v>
      </c>
      <c r="D290">
        <v>2899963.817106592</v>
      </c>
      <c r="E290">
        <v>2934067.60675044</v>
      </c>
      <c r="F290">
        <v>677526.3193388116</v>
      </c>
      <c r="G290">
        <v>3762812.197923686</v>
      </c>
    </row>
    <row r="291" spans="1:7">
      <c r="A291">
        <v>289</v>
      </c>
      <c r="B291">
        <v>12028114.98281995</v>
      </c>
      <c r="C291">
        <v>1750348.923802443</v>
      </c>
      <c r="D291">
        <v>2900926.19914734</v>
      </c>
      <c r="E291">
        <v>2934067.60675044</v>
      </c>
      <c r="F291">
        <v>679240.333144439</v>
      </c>
      <c r="G291">
        <v>3763531.919975292</v>
      </c>
    </row>
    <row r="292" spans="1:7">
      <c r="A292">
        <v>290</v>
      </c>
      <c r="B292">
        <v>12028157.4039357</v>
      </c>
      <c r="C292">
        <v>1752421.637372701</v>
      </c>
      <c r="D292">
        <v>2900067.409705278</v>
      </c>
      <c r="E292">
        <v>2934067.60675044</v>
      </c>
      <c r="F292">
        <v>678418.5496176635</v>
      </c>
      <c r="G292">
        <v>3763182.200489622</v>
      </c>
    </row>
    <row r="293" spans="1:7">
      <c r="A293">
        <v>291</v>
      </c>
      <c r="B293">
        <v>12028281.57160454</v>
      </c>
      <c r="C293">
        <v>1744576.356134963</v>
      </c>
      <c r="D293">
        <v>2903000.51737632</v>
      </c>
      <c r="E293">
        <v>2934067.60675044</v>
      </c>
      <c r="F293">
        <v>681973.2092558651</v>
      </c>
      <c r="G293">
        <v>3764663.882086956</v>
      </c>
    </row>
    <row r="294" spans="1:7">
      <c r="A294">
        <v>292</v>
      </c>
      <c r="B294">
        <v>12028148.60348529</v>
      </c>
      <c r="C294">
        <v>1758229.437251857</v>
      </c>
      <c r="D294">
        <v>2898411.653381355</v>
      </c>
      <c r="E294">
        <v>2934067.60675044</v>
      </c>
      <c r="F294">
        <v>675440.0238006461</v>
      </c>
      <c r="G294">
        <v>3761999.882300995</v>
      </c>
    </row>
    <row r="295" spans="1:7">
      <c r="A295">
        <v>293</v>
      </c>
      <c r="B295">
        <v>12028163.5865743</v>
      </c>
      <c r="C295">
        <v>1750320.737769384</v>
      </c>
      <c r="D295">
        <v>2901270.944089825</v>
      </c>
      <c r="E295">
        <v>2934067.60675044</v>
      </c>
      <c r="F295">
        <v>678997.0519824285</v>
      </c>
      <c r="G295">
        <v>3763507.245982227</v>
      </c>
    </row>
    <row r="296" spans="1:7">
      <c r="A296">
        <v>294</v>
      </c>
      <c r="B296">
        <v>12028360.89195848</v>
      </c>
      <c r="C296">
        <v>1759536.761070492</v>
      </c>
      <c r="D296">
        <v>2898245.347907782</v>
      </c>
      <c r="E296">
        <v>2934067.60675044</v>
      </c>
      <c r="F296">
        <v>674819.6189463369</v>
      </c>
      <c r="G296">
        <v>3761691.557283427</v>
      </c>
    </row>
    <row r="297" spans="1:7">
      <c r="A297">
        <v>295</v>
      </c>
      <c r="B297">
        <v>12028226.65881006</v>
      </c>
      <c r="C297">
        <v>1751155.269578039</v>
      </c>
      <c r="D297">
        <v>2900738.51020725</v>
      </c>
      <c r="E297">
        <v>2934067.60675044</v>
      </c>
      <c r="F297">
        <v>678893.8673015037</v>
      </c>
      <c r="G297">
        <v>3763371.404972829</v>
      </c>
    </row>
    <row r="298" spans="1:7">
      <c r="A298">
        <v>296</v>
      </c>
      <c r="B298">
        <v>12028708.82398505</v>
      </c>
      <c r="C298">
        <v>1745298.518764874</v>
      </c>
      <c r="D298">
        <v>2902470.953443312</v>
      </c>
      <c r="E298">
        <v>2934067.60675044</v>
      </c>
      <c r="F298">
        <v>682159.9568998589</v>
      </c>
      <c r="G298">
        <v>3764711.788126566</v>
      </c>
    </row>
    <row r="299" spans="1:7">
      <c r="A299">
        <v>297</v>
      </c>
      <c r="B299">
        <v>12028207.296554</v>
      </c>
      <c r="C299">
        <v>1749850.518854048</v>
      </c>
      <c r="D299">
        <v>2901054.104297676</v>
      </c>
      <c r="E299">
        <v>2934067.60675044</v>
      </c>
      <c r="F299">
        <v>679585.0269566709</v>
      </c>
      <c r="G299">
        <v>3763650.039695167</v>
      </c>
    </row>
    <row r="300" spans="1:7">
      <c r="A300">
        <v>298</v>
      </c>
      <c r="B300">
        <v>12028123.59753423</v>
      </c>
      <c r="C300">
        <v>1749678.642733191</v>
      </c>
      <c r="D300">
        <v>2900812.05395148</v>
      </c>
      <c r="E300">
        <v>2934067.60675044</v>
      </c>
      <c r="F300">
        <v>679821.2242516708</v>
      </c>
      <c r="G300">
        <v>3763744.069847448</v>
      </c>
    </row>
    <row r="301" spans="1:7">
      <c r="A301">
        <v>299</v>
      </c>
      <c r="B301">
        <v>12028187.56239514</v>
      </c>
      <c r="C301">
        <v>1750562.521071272</v>
      </c>
      <c r="D301">
        <v>2900857.784804423</v>
      </c>
      <c r="E301">
        <v>2934067.60675044</v>
      </c>
      <c r="F301">
        <v>679199.5232874709</v>
      </c>
      <c r="G301">
        <v>3763500.126481531</v>
      </c>
    </row>
    <row r="302" spans="1:7">
      <c r="A302">
        <v>300</v>
      </c>
      <c r="B302">
        <v>12027984.0906745</v>
      </c>
      <c r="C302">
        <v>1754266.041748982</v>
      </c>
      <c r="D302">
        <v>2899614.551032581</v>
      </c>
      <c r="E302">
        <v>2934067.60675044</v>
      </c>
      <c r="F302">
        <v>677327.6140030304</v>
      </c>
      <c r="G302">
        <v>3762708.277139472</v>
      </c>
    </row>
    <row r="303" spans="1:7">
      <c r="A303">
        <v>301</v>
      </c>
      <c r="B303">
        <v>12028034.39416543</v>
      </c>
      <c r="C303">
        <v>1754928.770012542</v>
      </c>
      <c r="D303">
        <v>2899455.195835784</v>
      </c>
      <c r="E303">
        <v>2934067.60675044</v>
      </c>
      <c r="F303">
        <v>677018.1317187194</v>
      </c>
      <c r="G303">
        <v>3762564.68984795</v>
      </c>
    </row>
    <row r="304" spans="1:7">
      <c r="A304">
        <v>302</v>
      </c>
      <c r="B304">
        <v>12027861.87679778</v>
      </c>
      <c r="C304">
        <v>1756668.906585358</v>
      </c>
      <c r="D304">
        <v>2898756.522179193</v>
      </c>
      <c r="E304">
        <v>2934067.60675044</v>
      </c>
      <c r="F304">
        <v>676204.7055912573</v>
      </c>
      <c r="G304">
        <v>3762164.135691532</v>
      </c>
    </row>
    <row r="305" spans="1:7">
      <c r="A305">
        <v>303</v>
      </c>
      <c r="B305">
        <v>12027974.72657338</v>
      </c>
      <c r="C305">
        <v>1757497.015106374</v>
      </c>
      <c r="D305">
        <v>2898588.411792512</v>
      </c>
      <c r="E305">
        <v>2934067.60675044</v>
      </c>
      <c r="F305">
        <v>675813.5608142841</v>
      </c>
      <c r="G305">
        <v>3762008.132109767</v>
      </c>
    </row>
    <row r="306" spans="1:7">
      <c r="A306">
        <v>304</v>
      </c>
      <c r="B306">
        <v>12028179.20403612</v>
      </c>
      <c r="C306">
        <v>1755944.705033887</v>
      </c>
      <c r="D306">
        <v>2898735.27747817</v>
      </c>
      <c r="E306">
        <v>2934067.60675044</v>
      </c>
      <c r="F306">
        <v>676903.9700187906</v>
      </c>
      <c r="G306">
        <v>3762527.644754834</v>
      </c>
    </row>
    <row r="307" spans="1:7">
      <c r="A307">
        <v>305</v>
      </c>
      <c r="B307">
        <v>12027943.45401493</v>
      </c>
      <c r="C307">
        <v>1756682.532926933</v>
      </c>
      <c r="D307">
        <v>2898846.863760623</v>
      </c>
      <c r="E307">
        <v>2934067.60675044</v>
      </c>
      <c r="F307">
        <v>676169.2757581292</v>
      </c>
      <c r="G307">
        <v>3762177.174818805</v>
      </c>
    </row>
    <row r="308" spans="1:7">
      <c r="A308">
        <v>306</v>
      </c>
      <c r="B308">
        <v>12027968.97939226</v>
      </c>
      <c r="C308">
        <v>1756358.195558626</v>
      </c>
      <c r="D308">
        <v>2898631.590579874</v>
      </c>
      <c r="E308">
        <v>2934067.60675044</v>
      </c>
      <c r="F308">
        <v>676549.8692835892</v>
      </c>
      <c r="G308">
        <v>3762361.71721973</v>
      </c>
    </row>
    <row r="309" spans="1:7">
      <c r="A309">
        <v>307</v>
      </c>
      <c r="B309">
        <v>12027872.6253222</v>
      </c>
      <c r="C309">
        <v>1755359.620890239</v>
      </c>
      <c r="D309">
        <v>2899175.284833723</v>
      </c>
      <c r="E309">
        <v>2934067.60675044</v>
      </c>
      <c r="F309">
        <v>676826.4370654265</v>
      </c>
      <c r="G309">
        <v>3762443.675782374</v>
      </c>
    </row>
    <row r="310" spans="1:7">
      <c r="A310">
        <v>308</v>
      </c>
      <c r="B310">
        <v>12028004.70915579</v>
      </c>
      <c r="C310">
        <v>1758571.329949552</v>
      </c>
      <c r="D310">
        <v>2898116.59884255</v>
      </c>
      <c r="E310">
        <v>2934067.60675044</v>
      </c>
      <c r="F310">
        <v>675431.5858813575</v>
      </c>
      <c r="G310">
        <v>3761817.587731886</v>
      </c>
    </row>
    <row r="311" spans="1:7">
      <c r="A311">
        <v>309</v>
      </c>
      <c r="B311">
        <v>12027977.74301897</v>
      </c>
      <c r="C311">
        <v>1754470.786056415</v>
      </c>
      <c r="D311">
        <v>2899484.539505379</v>
      </c>
      <c r="E311">
        <v>2934067.60675044</v>
      </c>
      <c r="F311">
        <v>677298.5617866549</v>
      </c>
      <c r="G311">
        <v>3762656.248920084</v>
      </c>
    </row>
    <row r="312" spans="1:7">
      <c r="A312">
        <v>310</v>
      </c>
      <c r="B312">
        <v>12027948.00145318</v>
      </c>
      <c r="C312">
        <v>1760657.740716153</v>
      </c>
      <c r="D312">
        <v>2897377.842125061</v>
      </c>
      <c r="E312">
        <v>2934067.60675044</v>
      </c>
      <c r="F312">
        <v>674391.5816716284</v>
      </c>
      <c r="G312">
        <v>3761453.230189895</v>
      </c>
    </row>
    <row r="313" spans="1:7">
      <c r="A313">
        <v>311</v>
      </c>
      <c r="B313">
        <v>12028053.93465867</v>
      </c>
      <c r="C313">
        <v>1756748.94555212</v>
      </c>
      <c r="D313">
        <v>2898812.891368927</v>
      </c>
      <c r="E313">
        <v>2934067.60675044</v>
      </c>
      <c r="F313">
        <v>676234.9870393681</v>
      </c>
      <c r="G313">
        <v>3762189.503947811</v>
      </c>
    </row>
    <row r="314" spans="1:7">
      <c r="A314">
        <v>312</v>
      </c>
      <c r="B314">
        <v>12027888.15210018</v>
      </c>
      <c r="C314">
        <v>1755470.913950535</v>
      </c>
      <c r="D314">
        <v>2899451.957647032</v>
      </c>
      <c r="E314">
        <v>2934067.60675044</v>
      </c>
      <c r="F314">
        <v>676581.5380188302</v>
      </c>
      <c r="G314">
        <v>3762316.135733338</v>
      </c>
    </row>
    <row r="315" spans="1:7">
      <c r="A315">
        <v>313</v>
      </c>
      <c r="B315">
        <v>12027910.75549177</v>
      </c>
      <c r="C315">
        <v>1757820.498180747</v>
      </c>
      <c r="D315">
        <v>2898299.642951359</v>
      </c>
      <c r="E315">
        <v>2934067.60675044</v>
      </c>
      <c r="F315">
        <v>675745.0679891375</v>
      </c>
      <c r="G315">
        <v>3761977.939620091</v>
      </c>
    </row>
    <row r="316" spans="1:7">
      <c r="A316">
        <v>314</v>
      </c>
      <c r="B316">
        <v>12027754.4262642</v>
      </c>
      <c r="C316">
        <v>1758662.971317245</v>
      </c>
      <c r="D316">
        <v>2898265.568803347</v>
      </c>
      <c r="E316">
        <v>2934067.60675044</v>
      </c>
      <c r="F316">
        <v>675091.9455419504</v>
      </c>
      <c r="G316">
        <v>3761666.333851216</v>
      </c>
    </row>
    <row r="317" spans="1:7">
      <c r="A317">
        <v>315</v>
      </c>
      <c r="B317">
        <v>12027764.80135584</v>
      </c>
      <c r="C317">
        <v>1757563.331468117</v>
      </c>
      <c r="D317">
        <v>2898498.324230987</v>
      </c>
      <c r="E317">
        <v>2934067.60675044</v>
      </c>
      <c r="F317">
        <v>675745.9064666891</v>
      </c>
      <c r="G317">
        <v>3761889.632439606</v>
      </c>
    </row>
    <row r="318" spans="1:7">
      <c r="A318">
        <v>316</v>
      </c>
      <c r="B318">
        <v>12027783.67414235</v>
      </c>
      <c r="C318">
        <v>1759072.5087851</v>
      </c>
      <c r="D318">
        <v>2898188.710419205</v>
      </c>
      <c r="E318">
        <v>2934067.60675044</v>
      </c>
      <c r="F318">
        <v>674881.6464013766</v>
      </c>
      <c r="G318">
        <v>3761573.201786224</v>
      </c>
    </row>
    <row r="319" spans="1:7">
      <c r="A319">
        <v>317</v>
      </c>
      <c r="B319">
        <v>12027824.48359698</v>
      </c>
      <c r="C319">
        <v>1763584.074471478</v>
      </c>
      <c r="D319">
        <v>2896730.960267396</v>
      </c>
      <c r="E319">
        <v>2934067.60675044</v>
      </c>
      <c r="F319">
        <v>672759.4583515191</v>
      </c>
      <c r="G319">
        <v>3760682.383756147</v>
      </c>
    </row>
    <row r="320" spans="1:7">
      <c r="A320">
        <v>318</v>
      </c>
      <c r="B320">
        <v>12027757.12387186</v>
      </c>
      <c r="C320">
        <v>1758728.920402184</v>
      </c>
      <c r="D320">
        <v>2898218.31739209</v>
      </c>
      <c r="E320">
        <v>2934067.60675044</v>
      </c>
      <c r="F320">
        <v>675092.7141031774</v>
      </c>
      <c r="G320">
        <v>3761649.565223964</v>
      </c>
    </row>
    <row r="321" spans="1:7">
      <c r="A321">
        <v>319</v>
      </c>
      <c r="B321">
        <v>12027752.2954673</v>
      </c>
      <c r="C321">
        <v>1761331.173992323</v>
      </c>
      <c r="D321">
        <v>2897449.53911008</v>
      </c>
      <c r="E321">
        <v>2934067.60675044</v>
      </c>
      <c r="F321">
        <v>673791.5625447966</v>
      </c>
      <c r="G321">
        <v>3761112.413069661</v>
      </c>
    </row>
    <row r="322" spans="1:7">
      <c r="A322">
        <v>320</v>
      </c>
      <c r="B322">
        <v>12027741.55759163</v>
      </c>
      <c r="C322">
        <v>1761998.322433633</v>
      </c>
      <c r="D322">
        <v>2897221.397113991</v>
      </c>
      <c r="E322">
        <v>2934067.60675044</v>
      </c>
      <c r="F322">
        <v>673471.4647216779</v>
      </c>
      <c r="G322">
        <v>3760982.766571888</v>
      </c>
    </row>
    <row r="323" spans="1:7">
      <c r="A323">
        <v>321</v>
      </c>
      <c r="B323">
        <v>12027982.43792961</v>
      </c>
      <c r="C323">
        <v>1761806.465752242</v>
      </c>
      <c r="D323">
        <v>2897543.510270705</v>
      </c>
      <c r="E323">
        <v>2934067.60675044</v>
      </c>
      <c r="F323">
        <v>673543.1502730829</v>
      </c>
      <c r="G323">
        <v>3761021.704883138</v>
      </c>
    </row>
    <row r="324" spans="1:7">
      <c r="A324">
        <v>322</v>
      </c>
      <c r="B324">
        <v>12027781.1188024</v>
      </c>
      <c r="C324">
        <v>1760357.080873174</v>
      </c>
      <c r="D324">
        <v>2897762.999621303</v>
      </c>
      <c r="E324">
        <v>2934067.60675044</v>
      </c>
      <c r="F324">
        <v>674283.1932703519</v>
      </c>
      <c r="G324">
        <v>3761310.23828713</v>
      </c>
    </row>
    <row r="325" spans="1:7">
      <c r="A325">
        <v>323</v>
      </c>
      <c r="B325">
        <v>12027781.83748987</v>
      </c>
      <c r="C325">
        <v>1756923.307248172</v>
      </c>
      <c r="D325">
        <v>2898903.022217193</v>
      </c>
      <c r="E325">
        <v>2934067.60675044</v>
      </c>
      <c r="F325">
        <v>675915.8352056263</v>
      </c>
      <c r="G325">
        <v>3761972.066068441</v>
      </c>
    </row>
    <row r="326" spans="1:7">
      <c r="A326">
        <v>324</v>
      </c>
      <c r="B326">
        <v>12027741.68721708</v>
      </c>
      <c r="C326">
        <v>1761792.502446111</v>
      </c>
      <c r="D326">
        <v>2897337.954430068</v>
      </c>
      <c r="E326">
        <v>2934067.60675044</v>
      </c>
      <c r="F326">
        <v>673522.5792363457</v>
      </c>
      <c r="G326">
        <v>3761021.044354119</v>
      </c>
    </row>
    <row r="327" spans="1:7">
      <c r="A327">
        <v>325</v>
      </c>
      <c r="B327">
        <v>12027791.05474104</v>
      </c>
      <c r="C327">
        <v>1763195.152156881</v>
      </c>
      <c r="D327">
        <v>2896865.687061712</v>
      </c>
      <c r="E327">
        <v>2934067.60675044</v>
      </c>
      <c r="F327">
        <v>672924.2656407218</v>
      </c>
      <c r="G327">
        <v>3760738.343131286</v>
      </c>
    </row>
    <row r="328" spans="1:7">
      <c r="A328">
        <v>326</v>
      </c>
      <c r="B328">
        <v>12027754.19806064</v>
      </c>
      <c r="C328">
        <v>1761777.664305062</v>
      </c>
      <c r="D328">
        <v>2897297.183494868</v>
      </c>
      <c r="E328">
        <v>2934067.60675044</v>
      </c>
      <c r="F328">
        <v>673581.3520056622</v>
      </c>
      <c r="G328">
        <v>3761030.391504611</v>
      </c>
    </row>
    <row r="329" spans="1:7">
      <c r="A329">
        <v>327</v>
      </c>
      <c r="B329">
        <v>12027745.40637442</v>
      </c>
      <c r="C329">
        <v>1762153.394623578</v>
      </c>
      <c r="D329">
        <v>2896922.304612368</v>
      </c>
      <c r="E329">
        <v>2934067.60675044</v>
      </c>
      <c r="F329">
        <v>673628.8693132736</v>
      </c>
      <c r="G329">
        <v>3760973.231074756</v>
      </c>
    </row>
    <row r="330" spans="1:7">
      <c r="A330">
        <v>328</v>
      </c>
      <c r="B330">
        <v>12027768.47785517</v>
      </c>
      <c r="C330">
        <v>1762619.911820151</v>
      </c>
      <c r="D330">
        <v>2897086.047926071</v>
      </c>
      <c r="E330">
        <v>2934067.60675044</v>
      </c>
      <c r="F330">
        <v>673141.8204776361</v>
      </c>
      <c r="G330">
        <v>3760853.090880869</v>
      </c>
    </row>
    <row r="331" spans="1:7">
      <c r="A331">
        <v>329</v>
      </c>
      <c r="B331">
        <v>12027683.19722736</v>
      </c>
      <c r="C331">
        <v>1760787.945928606</v>
      </c>
      <c r="D331">
        <v>2897713.948574227</v>
      </c>
      <c r="E331">
        <v>2934067.60675044</v>
      </c>
      <c r="F331">
        <v>673910.6610910547</v>
      </c>
      <c r="G331">
        <v>3761203.034883031</v>
      </c>
    </row>
    <row r="332" spans="1:7">
      <c r="A332">
        <v>330</v>
      </c>
      <c r="B332">
        <v>12027662.46009361</v>
      </c>
      <c r="C332">
        <v>1761180.729738017</v>
      </c>
      <c r="D332">
        <v>2897630.372288997</v>
      </c>
      <c r="E332">
        <v>2934067.60675044</v>
      </c>
      <c r="F332">
        <v>673685.6420870065</v>
      </c>
      <c r="G332">
        <v>3761098.109229152</v>
      </c>
    </row>
    <row r="333" spans="1:7">
      <c r="A333">
        <v>331</v>
      </c>
      <c r="B333">
        <v>12027579.91850764</v>
      </c>
      <c r="C333">
        <v>1761728.899841334</v>
      </c>
      <c r="D333">
        <v>2897222.511807793</v>
      </c>
      <c r="E333">
        <v>2934067.60675044</v>
      </c>
      <c r="F333">
        <v>673518.3743075128</v>
      </c>
      <c r="G333">
        <v>3761042.525800561</v>
      </c>
    </row>
    <row r="334" spans="1:7">
      <c r="A334">
        <v>332</v>
      </c>
      <c r="B334">
        <v>12027538.2547973</v>
      </c>
      <c r="C334">
        <v>1763008.967915353</v>
      </c>
      <c r="D334">
        <v>2896731.078118558</v>
      </c>
      <c r="E334">
        <v>2934067.60675044</v>
      </c>
      <c r="F334">
        <v>672944.2296180343</v>
      </c>
      <c r="G334">
        <v>3760786.372394911</v>
      </c>
    </row>
    <row r="335" spans="1:7">
      <c r="A335">
        <v>333</v>
      </c>
      <c r="B335">
        <v>12027560.99051818</v>
      </c>
      <c r="C335">
        <v>1762621.484182161</v>
      </c>
      <c r="D335">
        <v>2896910.162959472</v>
      </c>
      <c r="E335">
        <v>2934067.60675044</v>
      </c>
      <c r="F335">
        <v>673104.6321959221</v>
      </c>
      <c r="G335">
        <v>3760857.104430182</v>
      </c>
    </row>
    <row r="336" spans="1:7">
      <c r="A336">
        <v>334</v>
      </c>
      <c r="B336">
        <v>12027484.00006632</v>
      </c>
      <c r="C336">
        <v>1762496.812751945</v>
      </c>
      <c r="D336">
        <v>2896766.58169264</v>
      </c>
      <c r="E336">
        <v>2934067.60675044</v>
      </c>
      <c r="F336">
        <v>673216.1835621614</v>
      </c>
      <c r="G336">
        <v>3760936.815309129</v>
      </c>
    </row>
    <row r="337" spans="1:7">
      <c r="A337">
        <v>335</v>
      </c>
      <c r="B337">
        <v>12027487.30041954</v>
      </c>
      <c r="C337">
        <v>1763320.433810771</v>
      </c>
      <c r="D337">
        <v>2896423.327966543</v>
      </c>
      <c r="E337">
        <v>2934067.60675044</v>
      </c>
      <c r="F337">
        <v>672873.9003537901</v>
      </c>
      <c r="G337">
        <v>3760802.031537994</v>
      </c>
    </row>
    <row r="338" spans="1:7">
      <c r="A338">
        <v>336</v>
      </c>
      <c r="B338">
        <v>12027430.16986285</v>
      </c>
      <c r="C338">
        <v>1763925.580044182</v>
      </c>
      <c r="D338">
        <v>2896298.57225804</v>
      </c>
      <c r="E338">
        <v>2934067.60675044</v>
      </c>
      <c r="F338">
        <v>672490.6295809502</v>
      </c>
      <c r="G338">
        <v>3760647.781229239</v>
      </c>
    </row>
    <row r="339" spans="1:7">
      <c r="A339">
        <v>337</v>
      </c>
      <c r="B339">
        <v>12027430.83975032</v>
      </c>
      <c r="C339">
        <v>1764887.074518045</v>
      </c>
      <c r="D339">
        <v>2896001.329319203</v>
      </c>
      <c r="E339">
        <v>2934067.60675044</v>
      </c>
      <c r="F339">
        <v>672030.7859411946</v>
      </c>
      <c r="G339">
        <v>3760444.043221433</v>
      </c>
    </row>
    <row r="340" spans="1:7">
      <c r="A340">
        <v>338</v>
      </c>
      <c r="B340">
        <v>12027491.42507936</v>
      </c>
      <c r="C340">
        <v>1763860.385298841</v>
      </c>
      <c r="D340">
        <v>2896182.46872067</v>
      </c>
      <c r="E340">
        <v>2934067.60675044</v>
      </c>
      <c r="F340">
        <v>672654.0405192807</v>
      </c>
      <c r="G340">
        <v>3760726.923790128</v>
      </c>
    </row>
    <row r="341" spans="1:7">
      <c r="A341">
        <v>339</v>
      </c>
      <c r="B341">
        <v>12027421.45344533</v>
      </c>
      <c r="C341">
        <v>1764162.567381806</v>
      </c>
      <c r="D341">
        <v>2896210.468817065</v>
      </c>
      <c r="E341">
        <v>2934067.60675044</v>
      </c>
      <c r="F341">
        <v>672384.8774855483</v>
      </c>
      <c r="G341">
        <v>3760595.933010466</v>
      </c>
    </row>
    <row r="342" spans="1:7">
      <c r="A342">
        <v>340</v>
      </c>
      <c r="B342">
        <v>12027419.70494404</v>
      </c>
      <c r="C342">
        <v>1765519.895063905</v>
      </c>
      <c r="D342">
        <v>2895779.937159907</v>
      </c>
      <c r="E342">
        <v>2934067.60675044</v>
      </c>
      <c r="F342">
        <v>671721.2398399601</v>
      </c>
      <c r="G342">
        <v>3760331.026129828</v>
      </c>
    </row>
    <row r="343" spans="1:7">
      <c r="A343">
        <v>341</v>
      </c>
      <c r="B343">
        <v>12027431.85616816</v>
      </c>
      <c r="C343">
        <v>1766282.79071219</v>
      </c>
      <c r="D343">
        <v>2895528.64981038</v>
      </c>
      <c r="E343">
        <v>2934067.60675044</v>
      </c>
      <c r="F343">
        <v>671374.9519836421</v>
      </c>
      <c r="G343">
        <v>3760177.856911504</v>
      </c>
    </row>
    <row r="344" spans="1:7">
      <c r="A344">
        <v>342</v>
      </c>
      <c r="B344">
        <v>12027436.68185684</v>
      </c>
      <c r="C344">
        <v>1766609.31294384</v>
      </c>
      <c r="D344">
        <v>2895299.003656345</v>
      </c>
      <c r="E344">
        <v>2934067.60675044</v>
      </c>
      <c r="F344">
        <v>671299.9608898805</v>
      </c>
      <c r="G344">
        <v>3760160.797616339</v>
      </c>
    </row>
    <row r="345" spans="1:7">
      <c r="A345">
        <v>343</v>
      </c>
      <c r="B345">
        <v>12027412.98913757</v>
      </c>
      <c r="C345">
        <v>1765125.006595336</v>
      </c>
      <c r="D345">
        <v>2895833.488749127</v>
      </c>
      <c r="E345">
        <v>2934067.60675044</v>
      </c>
      <c r="F345">
        <v>671954.6524435014</v>
      </c>
      <c r="G345">
        <v>3760432.234599166</v>
      </c>
    </row>
    <row r="346" spans="1:7">
      <c r="A346">
        <v>344</v>
      </c>
      <c r="B346">
        <v>12027484.82557033</v>
      </c>
      <c r="C346">
        <v>1764887.80072229</v>
      </c>
      <c r="D346">
        <v>2895913.930069203</v>
      </c>
      <c r="E346">
        <v>2934067.60675044</v>
      </c>
      <c r="F346">
        <v>672091.6795388811</v>
      </c>
      <c r="G346">
        <v>3760523.808489518</v>
      </c>
    </row>
    <row r="347" spans="1:7">
      <c r="A347">
        <v>345</v>
      </c>
      <c r="B347">
        <v>12027467.82058779</v>
      </c>
      <c r="C347">
        <v>1766019.887406011</v>
      </c>
      <c r="D347">
        <v>2895620.556831607</v>
      </c>
      <c r="E347">
        <v>2934067.60675044</v>
      </c>
      <c r="F347">
        <v>671496.6043372765</v>
      </c>
      <c r="G347">
        <v>3760263.165262452</v>
      </c>
    </row>
    <row r="348" spans="1:7">
      <c r="A348">
        <v>346</v>
      </c>
      <c r="B348">
        <v>12027503.49848189</v>
      </c>
      <c r="C348">
        <v>1769892.015929641</v>
      </c>
      <c r="D348">
        <v>2894268.061421728</v>
      </c>
      <c r="E348">
        <v>2934067.60675044</v>
      </c>
      <c r="F348">
        <v>669773.3782097906</v>
      </c>
      <c r="G348">
        <v>3759502.436170291</v>
      </c>
    </row>
    <row r="349" spans="1:7">
      <c r="A349">
        <v>347</v>
      </c>
      <c r="B349">
        <v>12027433.32765387</v>
      </c>
      <c r="C349">
        <v>1765097.003773642</v>
      </c>
      <c r="D349">
        <v>2895876.930125958</v>
      </c>
      <c r="E349">
        <v>2934067.60675044</v>
      </c>
      <c r="F349">
        <v>671946.1486549495</v>
      </c>
      <c r="G349">
        <v>3760445.638348878</v>
      </c>
    </row>
    <row r="350" spans="1:7">
      <c r="A350">
        <v>348</v>
      </c>
      <c r="B350">
        <v>12027471.55177175</v>
      </c>
      <c r="C350">
        <v>1765705.416561812</v>
      </c>
      <c r="D350">
        <v>2895688.557819884</v>
      </c>
      <c r="E350">
        <v>2934067.60675044</v>
      </c>
      <c r="F350">
        <v>671698.8525010888</v>
      </c>
      <c r="G350">
        <v>3760311.118138519</v>
      </c>
    </row>
    <row r="351" spans="1:7">
      <c r="A351">
        <v>349</v>
      </c>
      <c r="B351">
        <v>12027433.08531954</v>
      </c>
      <c r="C351">
        <v>1767448.067596269</v>
      </c>
      <c r="D351">
        <v>2895084.56083266</v>
      </c>
      <c r="E351">
        <v>2934067.60675044</v>
      </c>
      <c r="F351">
        <v>670853.6230391962</v>
      </c>
      <c r="G351">
        <v>3759979.227100976</v>
      </c>
    </row>
    <row r="352" spans="1:7">
      <c r="A352">
        <v>350</v>
      </c>
      <c r="B352">
        <v>12027412.8126687</v>
      </c>
      <c r="C352">
        <v>1762012.336925759</v>
      </c>
      <c r="D352">
        <v>2896796.789493539</v>
      </c>
      <c r="E352">
        <v>2934067.60675044</v>
      </c>
      <c r="F352">
        <v>673493.7480468526</v>
      </c>
      <c r="G352">
        <v>3761042.331452114</v>
      </c>
    </row>
    <row r="353" spans="1:7">
      <c r="A353">
        <v>351</v>
      </c>
      <c r="B353">
        <v>12027431.84298882</v>
      </c>
      <c r="C353">
        <v>1763301.742620061</v>
      </c>
      <c r="D353">
        <v>2896407.371988641</v>
      </c>
      <c r="E353">
        <v>2934067.60675044</v>
      </c>
      <c r="F353">
        <v>672875.9251280106</v>
      </c>
      <c r="G353">
        <v>3760779.19650167</v>
      </c>
    </row>
    <row r="354" spans="1:7">
      <c r="A354">
        <v>352</v>
      </c>
      <c r="B354">
        <v>12027436.93520243</v>
      </c>
      <c r="C354">
        <v>1757837.933821892</v>
      </c>
      <c r="D354">
        <v>2898065.619695633</v>
      </c>
      <c r="E354">
        <v>2934067.60675044</v>
      </c>
      <c r="F354">
        <v>675574.7447897295</v>
      </c>
      <c r="G354">
        <v>3761891.030144733</v>
      </c>
    </row>
    <row r="355" spans="1:7">
      <c r="A355">
        <v>353</v>
      </c>
      <c r="B355">
        <v>12027472.76057312</v>
      </c>
      <c r="C355">
        <v>1761996.643177216</v>
      </c>
      <c r="D355">
        <v>2896941.508418743</v>
      </c>
      <c r="E355">
        <v>2934067.60675044</v>
      </c>
      <c r="F355">
        <v>673418.9129897241</v>
      </c>
      <c r="G355">
        <v>3761048.089236996</v>
      </c>
    </row>
    <row r="356" spans="1:7">
      <c r="A356">
        <v>354</v>
      </c>
      <c r="B356">
        <v>12027407.94582127</v>
      </c>
      <c r="C356">
        <v>1762710.019549997</v>
      </c>
      <c r="D356">
        <v>2896594.042517196</v>
      </c>
      <c r="E356">
        <v>2934067.60675044</v>
      </c>
      <c r="F356">
        <v>673138.4574070305</v>
      </c>
      <c r="G356">
        <v>3760897.819596603</v>
      </c>
    </row>
    <row r="357" spans="1:7">
      <c r="A357">
        <v>355</v>
      </c>
      <c r="B357">
        <v>12027412.26951916</v>
      </c>
      <c r="C357">
        <v>1763075.651060598</v>
      </c>
      <c r="D357">
        <v>2896471.808742049</v>
      </c>
      <c r="E357">
        <v>2934067.60675044</v>
      </c>
      <c r="F357">
        <v>672966.7640129667</v>
      </c>
      <c r="G357">
        <v>3760830.438953108</v>
      </c>
    </row>
    <row r="358" spans="1:7">
      <c r="A358">
        <v>356</v>
      </c>
      <c r="B358">
        <v>12027424.08755302</v>
      </c>
      <c r="C358">
        <v>1761167.610768317</v>
      </c>
      <c r="D358">
        <v>2897058.088725599</v>
      </c>
      <c r="E358">
        <v>2934067.60675044</v>
      </c>
      <c r="F358">
        <v>673912.340018844</v>
      </c>
      <c r="G358">
        <v>3761218.441289817</v>
      </c>
    </row>
    <row r="359" spans="1:7">
      <c r="A359">
        <v>357</v>
      </c>
      <c r="B359">
        <v>12027419.80470742</v>
      </c>
      <c r="C359">
        <v>1762918.30356063</v>
      </c>
      <c r="D359">
        <v>2896477.783998179</v>
      </c>
      <c r="E359">
        <v>2934067.60675044</v>
      </c>
      <c r="F359">
        <v>673093.8730535634</v>
      </c>
      <c r="G359">
        <v>3760862.237344601</v>
      </c>
    </row>
    <row r="360" spans="1:7">
      <c r="A360">
        <v>358</v>
      </c>
      <c r="B360">
        <v>12027400.27648392</v>
      </c>
      <c r="C360">
        <v>1763349.82809992</v>
      </c>
      <c r="D360">
        <v>2896187.322162887</v>
      </c>
      <c r="E360">
        <v>2934067.60675044</v>
      </c>
      <c r="F360">
        <v>672997.1705446107</v>
      </c>
      <c r="G360">
        <v>3760798.348926067</v>
      </c>
    </row>
    <row r="361" spans="1:7">
      <c r="A361">
        <v>359</v>
      </c>
      <c r="B361">
        <v>12027421.46495308</v>
      </c>
      <c r="C361">
        <v>1763116.770853506</v>
      </c>
      <c r="D361">
        <v>2896179.785713869</v>
      </c>
      <c r="E361">
        <v>2934067.60675044</v>
      </c>
      <c r="F361">
        <v>673172.3263571269</v>
      </c>
      <c r="G361">
        <v>3760884.975278136</v>
      </c>
    </row>
    <row r="362" spans="1:7">
      <c r="A362">
        <v>360</v>
      </c>
      <c r="B362">
        <v>12027413.19060897</v>
      </c>
      <c r="C362">
        <v>1761455.970265481</v>
      </c>
      <c r="D362">
        <v>2896831.517102805</v>
      </c>
      <c r="E362">
        <v>2934067.60675044</v>
      </c>
      <c r="F362">
        <v>673902.7658626754</v>
      </c>
      <c r="G362">
        <v>3761155.330627567</v>
      </c>
    </row>
    <row r="363" spans="1:7">
      <c r="A363">
        <v>361</v>
      </c>
      <c r="B363">
        <v>12027395.88391422</v>
      </c>
      <c r="C363">
        <v>1763139.635393592</v>
      </c>
      <c r="D363">
        <v>2896244.833001758</v>
      </c>
      <c r="E363">
        <v>2934067.60675044</v>
      </c>
      <c r="F363">
        <v>673098.7578141271</v>
      </c>
      <c r="G363">
        <v>3760845.050954308</v>
      </c>
    </row>
    <row r="364" spans="1:7">
      <c r="A364">
        <v>362</v>
      </c>
      <c r="B364">
        <v>12027415.06972399</v>
      </c>
      <c r="C364">
        <v>1760788.329035124</v>
      </c>
      <c r="D364">
        <v>2897044.349894181</v>
      </c>
      <c r="E364">
        <v>2934067.60675044</v>
      </c>
      <c r="F364">
        <v>674204.5623478983</v>
      </c>
      <c r="G364">
        <v>3761310.221696346</v>
      </c>
    </row>
    <row r="365" spans="1:7">
      <c r="A365">
        <v>363</v>
      </c>
      <c r="B365">
        <v>12027391.56402574</v>
      </c>
      <c r="C365">
        <v>1762353.213502708</v>
      </c>
      <c r="D365">
        <v>2896581.074504464</v>
      </c>
      <c r="E365">
        <v>2934067.60675044</v>
      </c>
      <c r="F365">
        <v>673420.1732773939</v>
      </c>
      <c r="G365">
        <v>3760969.495990733</v>
      </c>
    </row>
    <row r="366" spans="1:7">
      <c r="A366">
        <v>364</v>
      </c>
      <c r="B366">
        <v>12027392.52365476</v>
      </c>
      <c r="C366">
        <v>1762217.521872021</v>
      </c>
      <c r="D366">
        <v>2896655.916992345</v>
      </c>
      <c r="E366">
        <v>2934067.60675044</v>
      </c>
      <c r="F366">
        <v>673497.734233688</v>
      </c>
      <c r="G366">
        <v>3760953.743806271</v>
      </c>
    </row>
    <row r="367" spans="1:7">
      <c r="A367">
        <v>365</v>
      </c>
      <c r="B367">
        <v>12027384.89051004</v>
      </c>
      <c r="C367">
        <v>1762840.661383698</v>
      </c>
      <c r="D367">
        <v>2896376.938708977</v>
      </c>
      <c r="E367">
        <v>2934067.60675044</v>
      </c>
      <c r="F367">
        <v>673209.2197932391</v>
      </c>
      <c r="G367">
        <v>3760890.46387369</v>
      </c>
    </row>
    <row r="368" spans="1:7">
      <c r="A368">
        <v>366</v>
      </c>
      <c r="B368">
        <v>12027384.31893489</v>
      </c>
      <c r="C368">
        <v>1760390.982901031</v>
      </c>
      <c r="D368">
        <v>2896961.971882845</v>
      </c>
      <c r="E368">
        <v>2934067.60675044</v>
      </c>
      <c r="F368">
        <v>674543.0035639239</v>
      </c>
      <c r="G368">
        <v>3761420.753836651</v>
      </c>
    </row>
    <row r="369" spans="1:7">
      <c r="A369">
        <v>367</v>
      </c>
      <c r="B369">
        <v>12027411.15605315</v>
      </c>
      <c r="C369">
        <v>1759466.28088765</v>
      </c>
      <c r="D369">
        <v>2897251.597256306</v>
      </c>
      <c r="E369">
        <v>2934067.60675044</v>
      </c>
      <c r="F369">
        <v>675001.9340280454</v>
      </c>
      <c r="G369">
        <v>3761623.73713071</v>
      </c>
    </row>
    <row r="370" spans="1:7">
      <c r="A370">
        <v>368</v>
      </c>
      <c r="B370">
        <v>12027421.09682424</v>
      </c>
      <c r="C370">
        <v>1763944.81142566</v>
      </c>
      <c r="D370">
        <v>2895703.528944674</v>
      </c>
      <c r="E370">
        <v>2934067.60675044</v>
      </c>
      <c r="F370">
        <v>672987.4754074096</v>
      </c>
      <c r="G370">
        <v>3760717.674296058</v>
      </c>
    </row>
    <row r="371" spans="1:7">
      <c r="A371">
        <v>369</v>
      </c>
      <c r="B371">
        <v>12027397.03382315</v>
      </c>
      <c r="C371">
        <v>1760597.609330135</v>
      </c>
      <c r="D371">
        <v>2896884.272300459</v>
      </c>
      <c r="E371">
        <v>2934067.60675044</v>
      </c>
      <c r="F371">
        <v>674463.5392592323</v>
      </c>
      <c r="G371">
        <v>3761384.006182887</v>
      </c>
    </row>
    <row r="372" spans="1:7">
      <c r="A372">
        <v>370</v>
      </c>
      <c r="B372">
        <v>12027367.44076766</v>
      </c>
      <c r="C372">
        <v>1759176.568111796</v>
      </c>
      <c r="D372">
        <v>2897274.063423944</v>
      </c>
      <c r="E372">
        <v>2934067.60675044</v>
      </c>
      <c r="F372">
        <v>675161.7924978453</v>
      </c>
      <c r="G372">
        <v>3761687.409983629</v>
      </c>
    </row>
    <row r="373" spans="1:7">
      <c r="A373">
        <v>371</v>
      </c>
      <c r="B373">
        <v>12027397.84117396</v>
      </c>
      <c r="C373">
        <v>1758733.344313655</v>
      </c>
      <c r="D373">
        <v>2897491.868364907</v>
      </c>
      <c r="E373">
        <v>2934067.60675044</v>
      </c>
      <c r="F373">
        <v>675344.7523611147</v>
      </c>
      <c r="G373">
        <v>3761760.269383839</v>
      </c>
    </row>
    <row r="374" spans="1:7">
      <c r="A374">
        <v>372</v>
      </c>
      <c r="B374">
        <v>12027401.02975187</v>
      </c>
      <c r="C374">
        <v>1759200.925376918</v>
      </c>
      <c r="D374">
        <v>2897199.042488951</v>
      </c>
      <c r="E374">
        <v>2934067.60675044</v>
      </c>
      <c r="F374">
        <v>675246.3491612681</v>
      </c>
      <c r="G374">
        <v>3761687.105974294</v>
      </c>
    </row>
    <row r="375" spans="1:7">
      <c r="A375">
        <v>373</v>
      </c>
      <c r="B375">
        <v>12027396.18629907</v>
      </c>
      <c r="C375">
        <v>1759869.515950401</v>
      </c>
      <c r="D375">
        <v>2897060.148815281</v>
      </c>
      <c r="E375">
        <v>2934067.60675044</v>
      </c>
      <c r="F375">
        <v>674839.3668290135</v>
      </c>
      <c r="G375">
        <v>3761559.54795394</v>
      </c>
    </row>
    <row r="376" spans="1:7">
      <c r="A376">
        <v>374</v>
      </c>
      <c r="B376">
        <v>12027444.55242356</v>
      </c>
      <c r="C376">
        <v>1759228.517493379</v>
      </c>
      <c r="D376">
        <v>2897268.345259942</v>
      </c>
      <c r="E376">
        <v>2934067.60675044</v>
      </c>
      <c r="F376">
        <v>675182.8998929758</v>
      </c>
      <c r="G376">
        <v>3761697.183026819</v>
      </c>
    </row>
    <row r="377" spans="1:7">
      <c r="A377">
        <v>375</v>
      </c>
      <c r="B377">
        <v>12027381.695235</v>
      </c>
      <c r="C377">
        <v>1758507.164418035</v>
      </c>
      <c r="D377">
        <v>2897513.742374477</v>
      </c>
      <c r="E377">
        <v>2934067.60675044</v>
      </c>
      <c r="F377">
        <v>675463.7125931636</v>
      </c>
      <c r="G377">
        <v>3761829.469098879</v>
      </c>
    </row>
    <row r="378" spans="1:7">
      <c r="A378">
        <v>376</v>
      </c>
      <c r="B378">
        <v>12027394.61117497</v>
      </c>
      <c r="C378">
        <v>1759213.974557104</v>
      </c>
      <c r="D378">
        <v>2897252.161350096</v>
      </c>
      <c r="E378">
        <v>2934067.60675044</v>
      </c>
      <c r="F378">
        <v>675169.8682215449</v>
      </c>
      <c r="G378">
        <v>3761691.000295782</v>
      </c>
    </row>
    <row r="379" spans="1:7">
      <c r="A379">
        <v>377</v>
      </c>
      <c r="B379">
        <v>12027401.72563627</v>
      </c>
      <c r="C379">
        <v>1759538.096120854</v>
      </c>
      <c r="D379">
        <v>2897095.475674496</v>
      </c>
      <c r="E379">
        <v>2934067.60675044</v>
      </c>
      <c r="F379">
        <v>675053.3868253545</v>
      </c>
      <c r="G379">
        <v>3761647.160265126</v>
      </c>
    </row>
    <row r="380" spans="1:7">
      <c r="A380">
        <v>378</v>
      </c>
      <c r="B380">
        <v>12027354.36501327</v>
      </c>
      <c r="C380">
        <v>1763227.78337076</v>
      </c>
      <c r="D380">
        <v>2895960.44181863</v>
      </c>
      <c r="E380">
        <v>2934067.60675044</v>
      </c>
      <c r="F380">
        <v>673225.4713999883</v>
      </c>
      <c r="G380">
        <v>3760873.061673456</v>
      </c>
    </row>
    <row r="381" spans="1:7">
      <c r="A381">
        <v>379</v>
      </c>
      <c r="B381">
        <v>12027361.14840192</v>
      </c>
      <c r="C381">
        <v>1761250.060718892</v>
      </c>
      <c r="D381">
        <v>2896532.021084611</v>
      </c>
      <c r="E381">
        <v>2934067.60675044</v>
      </c>
      <c r="F381">
        <v>674235.4781164563</v>
      </c>
      <c r="G381">
        <v>3761275.981731516</v>
      </c>
    </row>
    <row r="382" spans="1:7">
      <c r="A382">
        <v>380</v>
      </c>
      <c r="B382">
        <v>12027382.93044346</v>
      </c>
      <c r="C382">
        <v>1761963.380435548</v>
      </c>
      <c r="D382">
        <v>2896535.184328373</v>
      </c>
      <c r="E382">
        <v>2934067.60675044</v>
      </c>
      <c r="F382">
        <v>673709.7286568121</v>
      </c>
      <c r="G382">
        <v>3761107.030272289</v>
      </c>
    </row>
    <row r="383" spans="1:7">
      <c r="A383">
        <v>381</v>
      </c>
      <c r="B383">
        <v>12027375.18606932</v>
      </c>
      <c r="C383">
        <v>1761677.445934406</v>
      </c>
      <c r="D383">
        <v>2896442.891692736</v>
      </c>
      <c r="E383">
        <v>2934067.60675044</v>
      </c>
      <c r="F383">
        <v>674005.010532912</v>
      </c>
      <c r="G383">
        <v>3761182.231158821</v>
      </c>
    </row>
    <row r="384" spans="1:7">
      <c r="A384">
        <v>382</v>
      </c>
      <c r="B384">
        <v>12027376.23623843</v>
      </c>
      <c r="C384">
        <v>1765890.073083837</v>
      </c>
      <c r="D384">
        <v>2895138.98071477</v>
      </c>
      <c r="E384">
        <v>2934067.60675044</v>
      </c>
      <c r="F384">
        <v>671955.8040132171</v>
      </c>
      <c r="G384">
        <v>3760323.771676172</v>
      </c>
    </row>
    <row r="385" spans="1:7">
      <c r="A385">
        <v>383</v>
      </c>
      <c r="B385">
        <v>12027361.91795553</v>
      </c>
      <c r="C385">
        <v>1763339.834227353</v>
      </c>
      <c r="D385">
        <v>2895930.706429178</v>
      </c>
      <c r="E385">
        <v>2934067.60675044</v>
      </c>
      <c r="F385">
        <v>673171.74551182</v>
      </c>
      <c r="G385">
        <v>3760852.025036735</v>
      </c>
    </row>
    <row r="386" spans="1:7">
      <c r="A386">
        <v>384</v>
      </c>
      <c r="B386">
        <v>12027345.19301711</v>
      </c>
      <c r="C386">
        <v>1761568.314197715</v>
      </c>
      <c r="D386">
        <v>2896447.29320783</v>
      </c>
      <c r="E386">
        <v>2934067.60675044</v>
      </c>
      <c r="F386">
        <v>674052.654676664</v>
      </c>
      <c r="G386">
        <v>3761209.324184458</v>
      </c>
    </row>
    <row r="387" spans="1:7">
      <c r="A387">
        <v>385</v>
      </c>
      <c r="B387">
        <v>12027368.88160695</v>
      </c>
      <c r="C387">
        <v>1761296.36812358</v>
      </c>
      <c r="D387">
        <v>2896526.472486412</v>
      </c>
      <c r="E387">
        <v>2934067.60675044</v>
      </c>
      <c r="F387">
        <v>674213.1134265914</v>
      </c>
      <c r="G387">
        <v>3761265.320819923</v>
      </c>
    </row>
    <row r="388" spans="1:7">
      <c r="A388">
        <v>386</v>
      </c>
      <c r="B388">
        <v>12027373.73032745</v>
      </c>
      <c r="C388">
        <v>1762239.318169873</v>
      </c>
      <c r="D388">
        <v>2896129.261095206</v>
      </c>
      <c r="E388">
        <v>2934067.60675044</v>
      </c>
      <c r="F388">
        <v>673847.5858874761</v>
      </c>
      <c r="G388">
        <v>3761089.958424459</v>
      </c>
    </row>
    <row r="389" spans="1:7">
      <c r="A389">
        <v>387</v>
      </c>
      <c r="B389">
        <v>12027360.77592294</v>
      </c>
      <c r="C389">
        <v>1761445.950668874</v>
      </c>
      <c r="D389">
        <v>2896405.965635558</v>
      </c>
      <c r="E389">
        <v>2934067.60675044</v>
      </c>
      <c r="F389">
        <v>674194.6635017131</v>
      </c>
      <c r="G389">
        <v>3761246.589366358</v>
      </c>
    </row>
    <row r="390" spans="1:7">
      <c r="A390">
        <v>388</v>
      </c>
      <c r="B390">
        <v>12027332.15662422</v>
      </c>
      <c r="C390">
        <v>1759594.994539058</v>
      </c>
      <c r="D390">
        <v>2897185.262479291</v>
      </c>
      <c r="E390">
        <v>2934067.60675044</v>
      </c>
      <c r="F390">
        <v>674915.1175440454</v>
      </c>
      <c r="G390">
        <v>3761569.175311386</v>
      </c>
    </row>
    <row r="391" spans="1:7">
      <c r="A391">
        <v>389</v>
      </c>
      <c r="B391">
        <v>12027333.72363784</v>
      </c>
      <c r="C391">
        <v>1758644.143777121</v>
      </c>
      <c r="D391">
        <v>2897545.443863651</v>
      </c>
      <c r="E391">
        <v>2934067.60675044</v>
      </c>
      <c r="F391">
        <v>675335.9045441245</v>
      </c>
      <c r="G391">
        <v>3761740.624702505</v>
      </c>
    </row>
    <row r="392" spans="1:7">
      <c r="A392">
        <v>390</v>
      </c>
      <c r="B392">
        <v>12027338.94878887</v>
      </c>
      <c r="C392">
        <v>1758301.150669839</v>
      </c>
      <c r="D392">
        <v>2897452.388885313</v>
      </c>
      <c r="E392">
        <v>2934067.60675044</v>
      </c>
      <c r="F392">
        <v>675627.3730483053</v>
      </c>
      <c r="G392">
        <v>3761890.429434971</v>
      </c>
    </row>
    <row r="393" spans="1:7">
      <c r="A393">
        <v>391</v>
      </c>
      <c r="B393">
        <v>12027382.53423211</v>
      </c>
      <c r="C393">
        <v>1759698.518752374</v>
      </c>
      <c r="D393">
        <v>2897143.019656422</v>
      </c>
      <c r="E393">
        <v>2934067.60675044</v>
      </c>
      <c r="F393">
        <v>674891.2144438691</v>
      </c>
      <c r="G393">
        <v>3761582.174629007</v>
      </c>
    </row>
    <row r="394" spans="1:7">
      <c r="A394">
        <v>392</v>
      </c>
      <c r="B394">
        <v>12027367.65216406</v>
      </c>
      <c r="C394">
        <v>1763064.629520632</v>
      </c>
      <c r="D394">
        <v>2895972.64284717</v>
      </c>
      <c r="E394">
        <v>2934067.60675044</v>
      </c>
      <c r="F394">
        <v>673386.7002987085</v>
      </c>
      <c r="G394">
        <v>3760876.072747115</v>
      </c>
    </row>
    <row r="395" spans="1:7">
      <c r="A395">
        <v>393</v>
      </c>
      <c r="B395">
        <v>12027364.02913518</v>
      </c>
      <c r="C395">
        <v>1758844.598630894</v>
      </c>
      <c r="D395">
        <v>2897423.431158041</v>
      </c>
      <c r="E395">
        <v>2934067.60675044</v>
      </c>
      <c r="F395">
        <v>675302.8259978967</v>
      </c>
      <c r="G395">
        <v>3761725.566597903</v>
      </c>
    </row>
    <row r="396" spans="1:7">
      <c r="A396">
        <v>394</v>
      </c>
      <c r="B396">
        <v>12027380.16823096</v>
      </c>
      <c r="C396">
        <v>1758259.456616617</v>
      </c>
      <c r="D396">
        <v>2897630.768743556</v>
      </c>
      <c r="E396">
        <v>2934067.60675044</v>
      </c>
      <c r="F396">
        <v>675596.6800835853</v>
      </c>
      <c r="G396">
        <v>3761825.656036764</v>
      </c>
    </row>
    <row r="397" spans="1:7">
      <c r="A397">
        <v>395</v>
      </c>
      <c r="B397">
        <v>12027364.34602247</v>
      </c>
      <c r="C397">
        <v>1759364.9918296</v>
      </c>
      <c r="D397">
        <v>2897124.433361132</v>
      </c>
      <c r="E397">
        <v>2934067.60675044</v>
      </c>
      <c r="F397">
        <v>675143.4245101759</v>
      </c>
      <c r="G397">
        <v>3761663.889571123</v>
      </c>
    </row>
    <row r="398" spans="1:7">
      <c r="A398">
        <v>396</v>
      </c>
      <c r="B398">
        <v>12027346.30030196</v>
      </c>
      <c r="C398">
        <v>1761938.562463922</v>
      </c>
      <c r="D398">
        <v>2896443.252083363</v>
      </c>
      <c r="E398">
        <v>2934067.60675044</v>
      </c>
      <c r="F398">
        <v>673777.6816704773</v>
      </c>
      <c r="G398">
        <v>3761119.197333757</v>
      </c>
    </row>
    <row r="399" spans="1:7">
      <c r="A399">
        <v>397</v>
      </c>
      <c r="B399">
        <v>12027363.55805266</v>
      </c>
      <c r="C399">
        <v>1759012.379768012</v>
      </c>
      <c r="D399">
        <v>2897384.290741084</v>
      </c>
      <c r="E399">
        <v>2934067.60675044</v>
      </c>
      <c r="F399">
        <v>675202.2485351759</v>
      </c>
      <c r="G399">
        <v>3761697.032257944</v>
      </c>
    </row>
    <row r="400" spans="1:7">
      <c r="A400">
        <v>398</v>
      </c>
      <c r="B400">
        <v>12027353.6981167</v>
      </c>
      <c r="C400">
        <v>1758524.571849499</v>
      </c>
      <c r="D400">
        <v>2897568.889974111</v>
      </c>
      <c r="E400">
        <v>2934067.60675044</v>
      </c>
      <c r="F400">
        <v>675400.6152322423</v>
      </c>
      <c r="G400">
        <v>3761792.014310409</v>
      </c>
    </row>
    <row r="401" spans="1:7">
      <c r="A401">
        <v>399</v>
      </c>
      <c r="B401">
        <v>12027344.7997121</v>
      </c>
      <c r="C401">
        <v>1759289.073873473</v>
      </c>
      <c r="D401">
        <v>2897285.306493091</v>
      </c>
      <c r="E401">
        <v>2934067.60675044</v>
      </c>
      <c r="F401">
        <v>675071.6289646294</v>
      </c>
      <c r="G401">
        <v>3761631.183630463</v>
      </c>
    </row>
    <row r="402" spans="1:7">
      <c r="A402">
        <v>400</v>
      </c>
      <c r="B402">
        <v>12027341.22583861</v>
      </c>
      <c r="C402">
        <v>1761977.756958557</v>
      </c>
      <c r="D402">
        <v>2896633.407121081</v>
      </c>
      <c r="E402">
        <v>2934067.60675044</v>
      </c>
      <c r="F402">
        <v>673617.2366816103</v>
      </c>
      <c r="G402">
        <v>3761045.218326916</v>
      </c>
    </row>
    <row r="403" spans="1:7">
      <c r="A403">
        <v>401</v>
      </c>
      <c r="B403">
        <v>12027324.04981489</v>
      </c>
      <c r="C403">
        <v>1760176.466082256</v>
      </c>
      <c r="D403">
        <v>2897082.484277482</v>
      </c>
      <c r="E403">
        <v>2934067.60675044</v>
      </c>
      <c r="F403">
        <v>674555.013784811</v>
      </c>
      <c r="G403">
        <v>3761442.478919905</v>
      </c>
    </row>
    <row r="404" spans="1:7">
      <c r="A404">
        <v>402</v>
      </c>
      <c r="B404">
        <v>12027335.81016633</v>
      </c>
      <c r="C404">
        <v>1756231.125070104</v>
      </c>
      <c r="D404">
        <v>2898438.405975899</v>
      </c>
      <c r="E404">
        <v>2934067.60675044</v>
      </c>
      <c r="F404">
        <v>676398.7344163454</v>
      </c>
      <c r="G404">
        <v>3762199.937953542</v>
      </c>
    </row>
    <row r="405" spans="1:7">
      <c r="A405">
        <v>403</v>
      </c>
      <c r="B405">
        <v>12027345.13384394</v>
      </c>
      <c r="C405">
        <v>1760379.328939546</v>
      </c>
      <c r="D405">
        <v>2897014.527084852</v>
      </c>
      <c r="E405">
        <v>2934067.60675044</v>
      </c>
      <c r="F405">
        <v>674461.0154261102</v>
      </c>
      <c r="G405">
        <v>3761422.655642996</v>
      </c>
    </row>
    <row r="406" spans="1:7">
      <c r="A406">
        <v>404</v>
      </c>
      <c r="B406">
        <v>12027360.13393925</v>
      </c>
      <c r="C406">
        <v>1760666.234247852</v>
      </c>
      <c r="D406">
        <v>2896765.692333859</v>
      </c>
      <c r="E406">
        <v>2934067.60675044</v>
      </c>
      <c r="F406">
        <v>674468.1101958106</v>
      </c>
      <c r="G406">
        <v>3761392.49041129</v>
      </c>
    </row>
    <row r="407" spans="1:7">
      <c r="A407">
        <v>405</v>
      </c>
      <c r="B407">
        <v>12027319.82162894</v>
      </c>
      <c r="C407">
        <v>1760117.900690829</v>
      </c>
      <c r="D407">
        <v>2897080.673597303</v>
      </c>
      <c r="E407">
        <v>2934067.60675044</v>
      </c>
      <c r="F407">
        <v>674596.1375805561</v>
      </c>
      <c r="G407">
        <v>3761457.503009808</v>
      </c>
    </row>
    <row r="408" spans="1:7">
      <c r="A408">
        <v>406</v>
      </c>
      <c r="B408">
        <v>12027347.82578275</v>
      </c>
      <c r="C408">
        <v>1760378.958991322</v>
      </c>
      <c r="D408">
        <v>2897168.724641522</v>
      </c>
      <c r="E408">
        <v>2934067.60675044</v>
      </c>
      <c r="F408">
        <v>674338.5760489195</v>
      </c>
      <c r="G408">
        <v>3761393.959350542</v>
      </c>
    </row>
    <row r="409" spans="1:7">
      <c r="A409">
        <v>407</v>
      </c>
      <c r="B409">
        <v>12027319.10815121</v>
      </c>
      <c r="C409">
        <v>1760684.274434844</v>
      </c>
      <c r="D409">
        <v>2896912.708589758</v>
      </c>
      <c r="E409">
        <v>2934067.60675044</v>
      </c>
      <c r="F409">
        <v>674320.8161812634</v>
      </c>
      <c r="G409">
        <v>3761333.702194901</v>
      </c>
    </row>
    <row r="410" spans="1:7">
      <c r="A410">
        <v>408</v>
      </c>
      <c r="B410">
        <v>12027342.72878165</v>
      </c>
      <c r="C410">
        <v>1761316.048252688</v>
      </c>
      <c r="D410">
        <v>2896647.882937009</v>
      </c>
      <c r="E410">
        <v>2934067.60675044</v>
      </c>
      <c r="F410">
        <v>674099.0624930504</v>
      </c>
      <c r="G410">
        <v>3761212.128348459</v>
      </c>
    </row>
    <row r="411" spans="1:7">
      <c r="A411">
        <v>409</v>
      </c>
      <c r="B411">
        <v>12027335.57910577</v>
      </c>
      <c r="C411">
        <v>1760352.867762926</v>
      </c>
      <c r="D411">
        <v>2897095.636479557</v>
      </c>
      <c r="E411">
        <v>2934067.60675044</v>
      </c>
      <c r="F411">
        <v>674443.4991977575</v>
      </c>
      <c r="G411">
        <v>3761375.968915094</v>
      </c>
    </row>
    <row r="412" spans="1:7">
      <c r="A412">
        <v>410</v>
      </c>
      <c r="B412">
        <v>12027353.99537991</v>
      </c>
      <c r="C412">
        <v>1758980.113629871</v>
      </c>
      <c r="D412">
        <v>2897401.450709395</v>
      </c>
      <c r="E412">
        <v>2934067.60675044</v>
      </c>
      <c r="F412">
        <v>675204.6619625965</v>
      </c>
      <c r="G412">
        <v>3761700.162327607</v>
      </c>
    </row>
    <row r="413" spans="1:7">
      <c r="A413">
        <v>411</v>
      </c>
      <c r="B413">
        <v>12027324.72892287</v>
      </c>
      <c r="C413">
        <v>1761405.766432655</v>
      </c>
      <c r="D413">
        <v>2896692.12077658</v>
      </c>
      <c r="E413">
        <v>2934067.60675044</v>
      </c>
      <c r="F413">
        <v>673967.7028703146</v>
      </c>
      <c r="G413">
        <v>3761191.532092878</v>
      </c>
    </row>
    <row r="414" spans="1:7">
      <c r="A414">
        <v>412</v>
      </c>
      <c r="B414">
        <v>12027349.83911376</v>
      </c>
      <c r="C414">
        <v>1760356.382292419</v>
      </c>
      <c r="D414">
        <v>2897009.239565776</v>
      </c>
      <c r="E414">
        <v>2934067.60675044</v>
      </c>
      <c r="F414">
        <v>674528.9232688857</v>
      </c>
      <c r="G414">
        <v>3761387.687236236</v>
      </c>
    </row>
    <row r="415" spans="1:7">
      <c r="A415">
        <v>413</v>
      </c>
      <c r="B415">
        <v>12027339.40951759</v>
      </c>
      <c r="C415">
        <v>1760274.862998467</v>
      </c>
      <c r="D415">
        <v>2897062.827122927</v>
      </c>
      <c r="E415">
        <v>2934067.60675044</v>
      </c>
      <c r="F415">
        <v>674522.4624926021</v>
      </c>
      <c r="G415">
        <v>3761411.650153151</v>
      </c>
    </row>
    <row r="416" spans="1:7">
      <c r="A416">
        <v>414</v>
      </c>
      <c r="B416">
        <v>12027318.16808975</v>
      </c>
      <c r="C416">
        <v>1759481.49254385</v>
      </c>
      <c r="D416">
        <v>2897296.457174285</v>
      </c>
      <c r="E416">
        <v>2934067.60675044</v>
      </c>
      <c r="F416">
        <v>674893.3741071008</v>
      </c>
      <c r="G416">
        <v>3761579.237514075</v>
      </c>
    </row>
    <row r="417" spans="1:7">
      <c r="A417">
        <v>415</v>
      </c>
      <c r="B417">
        <v>12027308.14276979</v>
      </c>
      <c r="C417">
        <v>1759346.740126314</v>
      </c>
      <c r="D417">
        <v>2897388.989086512</v>
      </c>
      <c r="E417">
        <v>2934067.60675044</v>
      </c>
      <c r="F417">
        <v>674909.8860286478</v>
      </c>
      <c r="G417">
        <v>3761594.920777882</v>
      </c>
    </row>
    <row r="418" spans="1:7">
      <c r="A418">
        <v>416</v>
      </c>
      <c r="B418">
        <v>12027313.57513412</v>
      </c>
      <c r="C418">
        <v>1758568.072253022</v>
      </c>
      <c r="D418">
        <v>2897614.220201964</v>
      </c>
      <c r="E418">
        <v>2934067.60675044</v>
      </c>
      <c r="F418">
        <v>675309.9776260839</v>
      </c>
      <c r="G418">
        <v>3761753.698302611</v>
      </c>
    </row>
    <row r="419" spans="1:7">
      <c r="A419">
        <v>417</v>
      </c>
      <c r="B419">
        <v>12027320.98071876</v>
      </c>
      <c r="C419">
        <v>1759589.729816259</v>
      </c>
      <c r="D419">
        <v>2897348.996120405</v>
      </c>
      <c r="E419">
        <v>2934067.60675044</v>
      </c>
      <c r="F419">
        <v>674771.5284688077</v>
      </c>
      <c r="G419">
        <v>3761543.119562847</v>
      </c>
    </row>
    <row r="420" spans="1:7">
      <c r="A420">
        <v>418</v>
      </c>
      <c r="B420">
        <v>12027321.3560827</v>
      </c>
      <c r="C420">
        <v>1759296.596540373</v>
      </c>
      <c r="D420">
        <v>2897401.902277825</v>
      </c>
      <c r="E420">
        <v>2934067.60675044</v>
      </c>
      <c r="F420">
        <v>674946.8684262843</v>
      </c>
      <c r="G420">
        <v>3761608.382087783</v>
      </c>
    </row>
    <row r="421" spans="1:7">
      <c r="A421">
        <v>419</v>
      </c>
      <c r="B421">
        <v>12027304.60177505</v>
      </c>
      <c r="C421">
        <v>1758780.396271318</v>
      </c>
      <c r="D421">
        <v>2897603.930427812</v>
      </c>
      <c r="E421">
        <v>2934067.60675044</v>
      </c>
      <c r="F421">
        <v>675164.1520964642</v>
      </c>
      <c r="G421">
        <v>3761688.51622902</v>
      </c>
    </row>
    <row r="422" spans="1:7">
      <c r="A422">
        <v>420</v>
      </c>
      <c r="B422">
        <v>12027320.52185142</v>
      </c>
      <c r="C422">
        <v>1758490.44958039</v>
      </c>
      <c r="D422">
        <v>2897737.024713981</v>
      </c>
      <c r="E422">
        <v>2934067.60675044</v>
      </c>
      <c r="F422">
        <v>675283.4363582381</v>
      </c>
      <c r="G422">
        <v>3761742.004448373</v>
      </c>
    </row>
    <row r="423" spans="1:7">
      <c r="A423">
        <v>421</v>
      </c>
      <c r="B423">
        <v>12027295.43059355</v>
      </c>
      <c r="C423">
        <v>1760839.510260455</v>
      </c>
      <c r="D423">
        <v>2896889.573957609</v>
      </c>
      <c r="E423">
        <v>2934067.60675044</v>
      </c>
      <c r="F423">
        <v>674229.3070955831</v>
      </c>
      <c r="G423">
        <v>3761269.432529463</v>
      </c>
    </row>
    <row r="424" spans="1:7">
      <c r="A424">
        <v>422</v>
      </c>
      <c r="B424">
        <v>12027290.14771342</v>
      </c>
      <c r="C424">
        <v>1761275.830455603</v>
      </c>
      <c r="D424">
        <v>2896752.251513885</v>
      </c>
      <c r="E424">
        <v>2934067.60675044</v>
      </c>
      <c r="F424">
        <v>674010.7819250701</v>
      </c>
      <c r="G424">
        <v>3761183.677068424</v>
      </c>
    </row>
    <row r="425" spans="1:7">
      <c r="A425">
        <v>423</v>
      </c>
      <c r="B425">
        <v>12027296.30773984</v>
      </c>
      <c r="C425">
        <v>1760334.472031276</v>
      </c>
      <c r="D425">
        <v>2897065.764827512</v>
      </c>
      <c r="E425">
        <v>2934067.60675044</v>
      </c>
      <c r="F425">
        <v>674457.0036631069</v>
      </c>
      <c r="G425">
        <v>3761371.460467506</v>
      </c>
    </row>
    <row r="426" spans="1:7">
      <c r="A426">
        <v>424</v>
      </c>
      <c r="B426">
        <v>12027281.15853481</v>
      </c>
      <c r="C426">
        <v>1761642.093882836</v>
      </c>
      <c r="D426">
        <v>2896639.845410838</v>
      </c>
      <c r="E426">
        <v>2934067.60675044</v>
      </c>
      <c r="F426">
        <v>673821.3784698766</v>
      </c>
      <c r="G426">
        <v>3761110.234020815</v>
      </c>
    </row>
    <row r="427" spans="1:7">
      <c r="A427">
        <v>425</v>
      </c>
      <c r="B427">
        <v>12027301.79739302</v>
      </c>
      <c r="C427">
        <v>1763077.378176545</v>
      </c>
      <c r="D427">
        <v>2896292.520827312</v>
      </c>
      <c r="E427">
        <v>2934067.60675044</v>
      </c>
      <c r="F427">
        <v>673069.3653453657</v>
      </c>
      <c r="G427">
        <v>3760794.926293354</v>
      </c>
    </row>
    <row r="428" spans="1:7">
      <c r="A428">
        <v>426</v>
      </c>
      <c r="B428">
        <v>12027287.35573566</v>
      </c>
      <c r="C428">
        <v>1762558.091376013</v>
      </c>
      <c r="D428">
        <v>2896313.937667487</v>
      </c>
      <c r="E428">
        <v>2934067.60675044</v>
      </c>
      <c r="F428">
        <v>673408.3054311337</v>
      </c>
      <c r="G428">
        <v>3760939.414510589</v>
      </c>
    </row>
    <row r="429" spans="1:7">
      <c r="A429">
        <v>427</v>
      </c>
      <c r="B429">
        <v>12027274.21698144</v>
      </c>
      <c r="C429">
        <v>1761552.40648893</v>
      </c>
      <c r="D429">
        <v>2896621.780390533</v>
      </c>
      <c r="E429">
        <v>2934067.60675044</v>
      </c>
      <c r="F429">
        <v>673897.1014229823</v>
      </c>
      <c r="G429">
        <v>3761135.321928559</v>
      </c>
    </row>
    <row r="430" spans="1:7">
      <c r="A430">
        <v>428</v>
      </c>
      <c r="B430">
        <v>12027266.96509115</v>
      </c>
      <c r="C430">
        <v>1761418.010483606</v>
      </c>
      <c r="D430">
        <v>2896680.18242304</v>
      </c>
      <c r="E430">
        <v>2934067.60675044</v>
      </c>
      <c r="F430">
        <v>673944.9838249681</v>
      </c>
      <c r="G430">
        <v>3761156.181609095</v>
      </c>
    </row>
    <row r="431" spans="1:7">
      <c r="A431">
        <v>429</v>
      </c>
      <c r="B431">
        <v>12027262.41976738</v>
      </c>
      <c r="C431">
        <v>1762045.917857074</v>
      </c>
      <c r="D431">
        <v>2896501.510825139</v>
      </c>
      <c r="E431">
        <v>2934067.60675044</v>
      </c>
      <c r="F431">
        <v>673603.4370376383</v>
      </c>
      <c r="G431">
        <v>3761043.947297092</v>
      </c>
    </row>
    <row r="432" spans="1:7">
      <c r="A432">
        <v>430</v>
      </c>
      <c r="B432">
        <v>12027263.6465073</v>
      </c>
      <c r="C432">
        <v>1762230.512228475</v>
      </c>
      <c r="D432">
        <v>2896396.52095877</v>
      </c>
      <c r="E432">
        <v>2934067.60675044</v>
      </c>
      <c r="F432">
        <v>673546.8170241942</v>
      </c>
      <c r="G432">
        <v>3761022.189545423</v>
      </c>
    </row>
    <row r="433" spans="1:7">
      <c r="A433">
        <v>431</v>
      </c>
      <c r="B433">
        <v>12027275.26432782</v>
      </c>
      <c r="C433">
        <v>1762055.359120975</v>
      </c>
      <c r="D433">
        <v>2896376.410397543</v>
      </c>
      <c r="E433">
        <v>2934067.60675044</v>
      </c>
      <c r="F433">
        <v>673701.2288829448</v>
      </c>
      <c r="G433">
        <v>3761074.659175918</v>
      </c>
    </row>
    <row r="434" spans="1:7">
      <c r="A434">
        <v>432</v>
      </c>
      <c r="B434">
        <v>12027270.30833187</v>
      </c>
      <c r="C434">
        <v>1762255.415788051</v>
      </c>
      <c r="D434">
        <v>2896435.206307712</v>
      </c>
      <c r="E434">
        <v>2934067.60675044</v>
      </c>
      <c r="F434">
        <v>673507.0096564057</v>
      </c>
      <c r="G434">
        <v>3761005.069829261</v>
      </c>
    </row>
    <row r="435" spans="1:7">
      <c r="A435">
        <v>433</v>
      </c>
      <c r="B435">
        <v>12027263.44664104</v>
      </c>
      <c r="C435">
        <v>1761439.35062185</v>
      </c>
      <c r="D435">
        <v>2896651.085616759</v>
      </c>
      <c r="E435">
        <v>2934067.60675044</v>
      </c>
      <c r="F435">
        <v>673926.0867657835</v>
      </c>
      <c r="G435">
        <v>3761179.316886208</v>
      </c>
    </row>
    <row r="436" spans="1:7">
      <c r="A436">
        <v>434</v>
      </c>
      <c r="B436">
        <v>12027262.55556621</v>
      </c>
      <c r="C436">
        <v>1762015.144108876</v>
      </c>
      <c r="D436">
        <v>2896533.985189296</v>
      </c>
      <c r="E436">
        <v>2934067.60675044</v>
      </c>
      <c r="F436">
        <v>673601.1428170593</v>
      </c>
      <c r="G436">
        <v>3761044.676700537</v>
      </c>
    </row>
    <row r="437" spans="1:7">
      <c r="A437">
        <v>435</v>
      </c>
      <c r="B437">
        <v>12027250.86874052</v>
      </c>
      <c r="C437">
        <v>1762045.161518525</v>
      </c>
      <c r="D437">
        <v>2896475.352883916</v>
      </c>
      <c r="E437">
        <v>2934067.60675044</v>
      </c>
      <c r="F437">
        <v>673626.8362181392</v>
      </c>
      <c r="G437">
        <v>3761035.911369503</v>
      </c>
    </row>
    <row r="438" spans="1:7">
      <c r="A438">
        <v>436</v>
      </c>
      <c r="B438">
        <v>12027265.18109261</v>
      </c>
      <c r="C438">
        <v>1762561.488113431</v>
      </c>
      <c r="D438">
        <v>2896316.058649311</v>
      </c>
      <c r="E438">
        <v>2934067.60675044</v>
      </c>
      <c r="F438">
        <v>673377.5319804723</v>
      </c>
      <c r="G438">
        <v>3760942.495598959</v>
      </c>
    </row>
    <row r="439" spans="1:7">
      <c r="A439">
        <v>437</v>
      </c>
      <c r="B439">
        <v>12027248.00720492</v>
      </c>
      <c r="C439">
        <v>1762284.996107489</v>
      </c>
      <c r="D439">
        <v>2896359.966829663</v>
      </c>
      <c r="E439">
        <v>2934067.60675044</v>
      </c>
      <c r="F439">
        <v>673548.9030028889</v>
      </c>
      <c r="G439">
        <v>3760986.534514442</v>
      </c>
    </row>
    <row r="440" spans="1:7">
      <c r="A440">
        <v>438</v>
      </c>
      <c r="B440">
        <v>12027249.98072976</v>
      </c>
      <c r="C440">
        <v>1762485.943238649</v>
      </c>
      <c r="D440">
        <v>2896293.556732604</v>
      </c>
      <c r="E440">
        <v>2934067.60675044</v>
      </c>
      <c r="F440">
        <v>673449.9547409954</v>
      </c>
      <c r="G440">
        <v>3760952.919267072</v>
      </c>
    </row>
    <row r="441" spans="1:7">
      <c r="A441">
        <v>439</v>
      </c>
      <c r="B441">
        <v>12027261.56830365</v>
      </c>
      <c r="C441">
        <v>1762058.576743178</v>
      </c>
      <c r="D441">
        <v>2896443.314919273</v>
      </c>
      <c r="E441">
        <v>2934067.60675044</v>
      </c>
      <c r="F441">
        <v>673659.0712599541</v>
      </c>
      <c r="G441">
        <v>3761032.998630802</v>
      </c>
    </row>
    <row r="442" spans="1:7">
      <c r="A442">
        <v>440</v>
      </c>
      <c r="B442">
        <v>12027258.57126924</v>
      </c>
      <c r="C442">
        <v>1761890.085454144</v>
      </c>
      <c r="D442">
        <v>2896495.127208483</v>
      </c>
      <c r="E442">
        <v>2934067.60675044</v>
      </c>
      <c r="F442">
        <v>673742.5017485509</v>
      </c>
      <c r="G442">
        <v>3761063.250107617</v>
      </c>
    </row>
    <row r="443" spans="1:7">
      <c r="A443">
        <v>441</v>
      </c>
      <c r="B443">
        <v>12027250.04520109</v>
      </c>
      <c r="C443">
        <v>1762253.471076734</v>
      </c>
      <c r="D443">
        <v>2896435.87096627</v>
      </c>
      <c r="E443">
        <v>2934067.60675044</v>
      </c>
      <c r="F443">
        <v>673525.4249364898</v>
      </c>
      <c r="G443">
        <v>3760967.67147116</v>
      </c>
    </row>
    <row r="444" spans="1:7">
      <c r="A444">
        <v>442</v>
      </c>
      <c r="B444">
        <v>12027254.68804476</v>
      </c>
      <c r="C444">
        <v>1762573.858255882</v>
      </c>
      <c r="D444">
        <v>2896276.345603879</v>
      </c>
      <c r="E444">
        <v>2934067.60675044</v>
      </c>
      <c r="F444">
        <v>673411.8334034681</v>
      </c>
      <c r="G444">
        <v>3760925.044031086</v>
      </c>
    </row>
    <row r="445" spans="1:7">
      <c r="A445">
        <v>443</v>
      </c>
      <c r="B445">
        <v>12027247.71702164</v>
      </c>
      <c r="C445">
        <v>1762495.807475076</v>
      </c>
      <c r="D445">
        <v>2896319.356798568</v>
      </c>
      <c r="E445">
        <v>2934067.60675044</v>
      </c>
      <c r="F445">
        <v>673425.4033962711</v>
      </c>
      <c r="G445">
        <v>3760939.542601286</v>
      </c>
    </row>
    <row r="446" spans="1:7">
      <c r="A446">
        <v>444</v>
      </c>
      <c r="B446">
        <v>12027251.7292831</v>
      </c>
      <c r="C446">
        <v>1761292.797297311</v>
      </c>
      <c r="D446">
        <v>2896703.355249631</v>
      </c>
      <c r="E446">
        <v>2934067.60675044</v>
      </c>
      <c r="F446">
        <v>674001.5034779091</v>
      </c>
      <c r="G446">
        <v>3761186.466507809</v>
      </c>
    </row>
    <row r="447" spans="1:7">
      <c r="A447">
        <v>445</v>
      </c>
      <c r="B447">
        <v>12027257.09212093</v>
      </c>
      <c r="C447">
        <v>1762731.923431421</v>
      </c>
      <c r="D447">
        <v>2896218.819720335</v>
      </c>
      <c r="E447">
        <v>2934067.60675044</v>
      </c>
      <c r="F447">
        <v>673342.6163162084</v>
      </c>
      <c r="G447">
        <v>3760896.125902526</v>
      </c>
    </row>
    <row r="448" spans="1:7">
      <c r="A448">
        <v>446</v>
      </c>
      <c r="B448">
        <v>12027247.08911621</v>
      </c>
      <c r="C448">
        <v>1763073.312915576</v>
      </c>
      <c r="D448">
        <v>2896132.782270655</v>
      </c>
      <c r="E448">
        <v>2934067.60675044</v>
      </c>
      <c r="F448">
        <v>673147.5512751193</v>
      </c>
      <c r="G448">
        <v>3760825.835904417</v>
      </c>
    </row>
    <row r="449" spans="1:7">
      <c r="A449">
        <v>447</v>
      </c>
      <c r="B449">
        <v>12027243.4988479</v>
      </c>
      <c r="C449">
        <v>1762103.701142017</v>
      </c>
      <c r="D449">
        <v>2896361.49746234</v>
      </c>
      <c r="E449">
        <v>2934067.60675044</v>
      </c>
      <c r="F449">
        <v>673682.1455048159</v>
      </c>
      <c r="G449">
        <v>3761028.547988288</v>
      </c>
    </row>
    <row r="450" spans="1:7">
      <c r="A450">
        <v>448</v>
      </c>
      <c r="B450">
        <v>12027252.2124152</v>
      </c>
      <c r="C450">
        <v>1761790.233905395</v>
      </c>
      <c r="D450">
        <v>2896483.69182109</v>
      </c>
      <c r="E450">
        <v>2934067.60675044</v>
      </c>
      <c r="F450">
        <v>673827.3557093954</v>
      </c>
      <c r="G450">
        <v>3761083.32422888</v>
      </c>
    </row>
    <row r="451" spans="1:7">
      <c r="A451">
        <v>449</v>
      </c>
      <c r="B451">
        <v>12027246.00499621</v>
      </c>
      <c r="C451">
        <v>1761836.267990852</v>
      </c>
      <c r="D451">
        <v>2896483.709891937</v>
      </c>
      <c r="E451">
        <v>2934067.60675044</v>
      </c>
      <c r="F451">
        <v>673782.6708286974</v>
      </c>
      <c r="G451">
        <v>3761075.749534287</v>
      </c>
    </row>
    <row r="452" spans="1:7">
      <c r="A452">
        <v>450</v>
      </c>
      <c r="B452">
        <v>12027245.14816044</v>
      </c>
      <c r="C452">
        <v>1760894.631779026</v>
      </c>
      <c r="D452">
        <v>2896751.876525374</v>
      </c>
      <c r="E452">
        <v>2934067.60675044</v>
      </c>
      <c r="F452">
        <v>674251.3610518713</v>
      </c>
      <c r="G452">
        <v>3761279.672053725</v>
      </c>
    </row>
    <row r="453" spans="1:7">
      <c r="A453">
        <v>451</v>
      </c>
      <c r="B453">
        <v>12027239.8906257</v>
      </c>
      <c r="C453">
        <v>1762609.515250737</v>
      </c>
      <c r="D453">
        <v>2896297.965985454</v>
      </c>
      <c r="E453">
        <v>2934067.60675044</v>
      </c>
      <c r="F453">
        <v>673361.5329858353</v>
      </c>
      <c r="G453">
        <v>3760903.269653233</v>
      </c>
    </row>
    <row r="454" spans="1:7">
      <c r="A454">
        <v>452</v>
      </c>
      <c r="B454">
        <v>12027242.30028428</v>
      </c>
      <c r="C454">
        <v>1762424.127522768</v>
      </c>
      <c r="D454">
        <v>2896364.225105321</v>
      </c>
      <c r="E454">
        <v>2934067.60675044</v>
      </c>
      <c r="F454">
        <v>673445.0304258618</v>
      </c>
      <c r="G454">
        <v>3760941.310479892</v>
      </c>
    </row>
    <row r="455" spans="1:7">
      <c r="A455">
        <v>453</v>
      </c>
      <c r="B455">
        <v>12027240.02994019</v>
      </c>
      <c r="C455">
        <v>1761430.162870932</v>
      </c>
      <c r="D455">
        <v>2896667.345376872</v>
      </c>
      <c r="E455">
        <v>2934067.60675044</v>
      </c>
      <c r="F455">
        <v>673939.6487424336</v>
      </c>
      <c r="G455">
        <v>3761135.266199511</v>
      </c>
    </row>
    <row r="456" spans="1:7">
      <c r="A456">
        <v>454</v>
      </c>
      <c r="B456">
        <v>12027235.98896098</v>
      </c>
      <c r="C456">
        <v>1761647.475467388</v>
      </c>
      <c r="D456">
        <v>2896629.228116448</v>
      </c>
      <c r="E456">
        <v>2934067.60675044</v>
      </c>
      <c r="F456">
        <v>673806.8574868665</v>
      </c>
      <c r="G456">
        <v>3761084.821139838</v>
      </c>
    </row>
    <row r="457" spans="1:7">
      <c r="A457">
        <v>455</v>
      </c>
      <c r="B457">
        <v>12027256.12329848</v>
      </c>
      <c r="C457">
        <v>1762078.377893253</v>
      </c>
      <c r="D457">
        <v>2896430.118488881</v>
      </c>
      <c r="E457">
        <v>2934067.60675044</v>
      </c>
      <c r="F457">
        <v>673664.5620228695</v>
      </c>
      <c r="G457">
        <v>3761015.458143041</v>
      </c>
    </row>
    <row r="458" spans="1:7">
      <c r="A458">
        <v>456</v>
      </c>
      <c r="B458">
        <v>12027240.05525484</v>
      </c>
      <c r="C458">
        <v>1761629.900482462</v>
      </c>
      <c r="D458">
        <v>2896663.237403574</v>
      </c>
      <c r="E458">
        <v>2934067.60675044</v>
      </c>
      <c r="F458">
        <v>673795.9175773598</v>
      </c>
      <c r="G458">
        <v>3761083.393041005</v>
      </c>
    </row>
    <row r="459" spans="1:7">
      <c r="A459">
        <v>457</v>
      </c>
      <c r="B459">
        <v>12027238.18111852</v>
      </c>
      <c r="C459">
        <v>1761903.856902557</v>
      </c>
      <c r="D459">
        <v>2896530.306036809</v>
      </c>
      <c r="E459">
        <v>2934067.60675044</v>
      </c>
      <c r="F459">
        <v>673697.0030968155</v>
      </c>
      <c r="G459">
        <v>3761039.408331899</v>
      </c>
    </row>
    <row r="460" spans="1:7">
      <c r="A460">
        <v>458</v>
      </c>
      <c r="B460">
        <v>12027245.55030745</v>
      </c>
      <c r="C460">
        <v>1761943.75351401</v>
      </c>
      <c r="D460">
        <v>2896526.2749036</v>
      </c>
      <c r="E460">
        <v>2934067.60675044</v>
      </c>
      <c r="F460">
        <v>673668.5147581059</v>
      </c>
      <c r="G460">
        <v>3761039.400381299</v>
      </c>
    </row>
    <row r="461" spans="1:7">
      <c r="A461">
        <v>459</v>
      </c>
      <c r="B461">
        <v>12027235.5231267</v>
      </c>
      <c r="C461">
        <v>1761287.563536634</v>
      </c>
      <c r="D461">
        <v>2896615.976053833</v>
      </c>
      <c r="E461">
        <v>2934067.60675044</v>
      </c>
      <c r="F461">
        <v>674088.6049635297</v>
      </c>
      <c r="G461">
        <v>3761175.771822261</v>
      </c>
    </row>
    <row r="462" spans="1:7">
      <c r="A462">
        <v>460</v>
      </c>
      <c r="B462">
        <v>12027242.61833995</v>
      </c>
      <c r="C462">
        <v>1761598.845343393</v>
      </c>
      <c r="D462">
        <v>2896540.08504843</v>
      </c>
      <c r="E462">
        <v>2934067.60675044</v>
      </c>
      <c r="F462">
        <v>673927.732068972</v>
      </c>
      <c r="G462">
        <v>3761108.349128713</v>
      </c>
    </row>
    <row r="463" spans="1:7">
      <c r="A463">
        <v>461</v>
      </c>
      <c r="B463">
        <v>12027243.4196837</v>
      </c>
      <c r="C463">
        <v>1761439.398208874</v>
      </c>
      <c r="D463">
        <v>2896555.688228997</v>
      </c>
      <c r="E463">
        <v>2934067.60675044</v>
      </c>
      <c r="F463">
        <v>674033.1280904211</v>
      </c>
      <c r="G463">
        <v>3761147.598404971</v>
      </c>
    </row>
    <row r="464" spans="1:7">
      <c r="A464">
        <v>462</v>
      </c>
      <c r="B464">
        <v>12027244.62492162</v>
      </c>
      <c r="C464">
        <v>1761145.266411386</v>
      </c>
      <c r="D464">
        <v>2896709.712667258</v>
      </c>
      <c r="E464">
        <v>2934067.60675044</v>
      </c>
      <c r="F464">
        <v>674129.9561062265</v>
      </c>
      <c r="G464">
        <v>3761192.082986306</v>
      </c>
    </row>
    <row r="465" spans="1:7">
      <c r="A465">
        <v>463</v>
      </c>
      <c r="B465">
        <v>12027237.3436906</v>
      </c>
      <c r="C465">
        <v>1762190.412298116</v>
      </c>
      <c r="D465">
        <v>2896305.425923383</v>
      </c>
      <c r="E465">
        <v>2934067.60675044</v>
      </c>
      <c r="F465">
        <v>673664.2746868501</v>
      </c>
      <c r="G465">
        <v>3761009.624031807</v>
      </c>
    </row>
    <row r="466" spans="1:7">
      <c r="A466">
        <v>464</v>
      </c>
      <c r="B466">
        <v>12027242.38295342</v>
      </c>
      <c r="C466">
        <v>1761316.323846144</v>
      </c>
      <c r="D466">
        <v>2896585.685161609</v>
      </c>
      <c r="E466">
        <v>2934067.60675044</v>
      </c>
      <c r="F466">
        <v>674095.7177155451</v>
      </c>
      <c r="G466">
        <v>3761177.049479678</v>
      </c>
    </row>
    <row r="467" spans="1:7">
      <c r="A467">
        <v>465</v>
      </c>
      <c r="B467">
        <v>12027239.47984604</v>
      </c>
      <c r="C467">
        <v>1761033.952469552</v>
      </c>
      <c r="D467">
        <v>2896702.773881076</v>
      </c>
      <c r="E467">
        <v>2934067.60675044</v>
      </c>
      <c r="F467">
        <v>674210.0386778991</v>
      </c>
      <c r="G467">
        <v>3761225.108067077</v>
      </c>
    </row>
    <row r="468" spans="1:7">
      <c r="A468">
        <v>466</v>
      </c>
      <c r="B468">
        <v>12027237.91624148</v>
      </c>
      <c r="C468">
        <v>1761404.96986891</v>
      </c>
      <c r="D468">
        <v>2896563.386704008</v>
      </c>
      <c r="E468">
        <v>2934067.60675044</v>
      </c>
      <c r="F468">
        <v>674048.7980856871</v>
      </c>
      <c r="G468">
        <v>3761153.154832433</v>
      </c>
    </row>
    <row r="469" spans="1:7">
      <c r="A469">
        <v>467</v>
      </c>
      <c r="B469">
        <v>12027246.39323539</v>
      </c>
      <c r="C469">
        <v>1761203.216339831</v>
      </c>
      <c r="D469">
        <v>2896671.786396247</v>
      </c>
      <c r="E469">
        <v>2934067.60675044</v>
      </c>
      <c r="F469">
        <v>674103.8484600768</v>
      </c>
      <c r="G469">
        <v>3761199.935288796</v>
      </c>
    </row>
    <row r="470" spans="1:7">
      <c r="A470">
        <v>468</v>
      </c>
      <c r="B470">
        <v>12027231.75127887</v>
      </c>
      <c r="C470">
        <v>1761313.886547699</v>
      </c>
      <c r="D470">
        <v>2896638.502307043</v>
      </c>
      <c r="E470">
        <v>2934067.60675044</v>
      </c>
      <c r="F470">
        <v>674054.2280775822</v>
      </c>
      <c r="G470">
        <v>3761157.527596105</v>
      </c>
    </row>
    <row r="471" spans="1:7">
      <c r="A471">
        <v>469</v>
      </c>
      <c r="B471">
        <v>12027242.60761629</v>
      </c>
      <c r="C471">
        <v>1760411.678403703</v>
      </c>
      <c r="D471">
        <v>2896946.281885014</v>
      </c>
      <c r="E471">
        <v>2934067.60675044</v>
      </c>
      <c r="F471">
        <v>674492.7630418204</v>
      </c>
      <c r="G471">
        <v>3761324.27753531</v>
      </c>
    </row>
    <row r="472" spans="1:7">
      <c r="A472">
        <v>470</v>
      </c>
      <c r="B472">
        <v>12027237.04614412</v>
      </c>
      <c r="C472">
        <v>1761203.018004057</v>
      </c>
      <c r="D472">
        <v>2896679.262870403</v>
      </c>
      <c r="E472">
        <v>2934067.60675044</v>
      </c>
      <c r="F472">
        <v>674113.425884502</v>
      </c>
      <c r="G472">
        <v>3761173.732634715</v>
      </c>
    </row>
    <row r="473" spans="1:7">
      <c r="A473">
        <v>471</v>
      </c>
      <c r="B473">
        <v>12027238.07194067</v>
      </c>
      <c r="C473">
        <v>1761957.760357644</v>
      </c>
      <c r="D473">
        <v>2896438.916025386</v>
      </c>
      <c r="E473">
        <v>2934067.60675044</v>
      </c>
      <c r="F473">
        <v>673750.0016058227</v>
      </c>
      <c r="G473">
        <v>3761023.787201377</v>
      </c>
    </row>
    <row r="474" spans="1:7">
      <c r="A474">
        <v>472</v>
      </c>
      <c r="B474">
        <v>12027242.87890782</v>
      </c>
      <c r="C474">
        <v>1761420.841711608</v>
      </c>
      <c r="D474">
        <v>2896618.670640628</v>
      </c>
      <c r="E474">
        <v>2934067.60675044</v>
      </c>
      <c r="F474">
        <v>673999.2305182978</v>
      </c>
      <c r="G474">
        <v>3761136.529286845</v>
      </c>
    </row>
    <row r="475" spans="1:7">
      <c r="A475">
        <v>473</v>
      </c>
      <c r="B475">
        <v>12027237.75062065</v>
      </c>
      <c r="C475">
        <v>1761364.585950567</v>
      </c>
      <c r="D475">
        <v>2896589.306214029</v>
      </c>
      <c r="E475">
        <v>2934067.60675044</v>
      </c>
      <c r="F475">
        <v>674064.8678400296</v>
      </c>
      <c r="G475">
        <v>3761151.383865581</v>
      </c>
    </row>
    <row r="476" spans="1:7">
      <c r="A476">
        <v>474</v>
      </c>
      <c r="B476">
        <v>12027238.02875358</v>
      </c>
      <c r="C476">
        <v>1760079.162316419</v>
      </c>
      <c r="D476">
        <v>2897017.989105436</v>
      </c>
      <c r="E476">
        <v>2934067.60675044</v>
      </c>
      <c r="F476">
        <v>674658.3990174481</v>
      </c>
      <c r="G476">
        <v>3761414.871563835</v>
      </c>
    </row>
    <row r="477" spans="1:7">
      <c r="A477">
        <v>475</v>
      </c>
      <c r="B477">
        <v>12027242.03178599</v>
      </c>
      <c r="C477">
        <v>1761242.852606351</v>
      </c>
      <c r="D477">
        <v>2896740.856382245</v>
      </c>
      <c r="E477">
        <v>2934067.60675044</v>
      </c>
      <c r="F477">
        <v>674037.4372503762</v>
      </c>
      <c r="G477">
        <v>3761153.278796578</v>
      </c>
    </row>
    <row r="478" spans="1:7">
      <c r="A478">
        <v>476</v>
      </c>
      <c r="B478">
        <v>12027234.43714297</v>
      </c>
      <c r="C478">
        <v>1760631.947165794</v>
      </c>
      <c r="D478">
        <v>2896896.063573537</v>
      </c>
      <c r="E478">
        <v>2934067.60675044</v>
      </c>
      <c r="F478">
        <v>674361.3223457824</v>
      </c>
      <c r="G478">
        <v>3761277.497307417</v>
      </c>
    </row>
    <row r="479" spans="1:7">
      <c r="A479">
        <v>477</v>
      </c>
      <c r="B479">
        <v>12027240.14628439</v>
      </c>
      <c r="C479">
        <v>1762790.600111125</v>
      </c>
      <c r="D479">
        <v>2896124.84418193</v>
      </c>
      <c r="E479">
        <v>2934067.60675044</v>
      </c>
      <c r="F479">
        <v>673382.0329752518</v>
      </c>
      <c r="G479">
        <v>3760875.062265647</v>
      </c>
    </row>
    <row r="480" spans="1:7">
      <c r="A480">
        <v>478</v>
      </c>
      <c r="B480">
        <v>12027233.16715481</v>
      </c>
      <c r="C480">
        <v>1761530.169438713</v>
      </c>
      <c r="D480">
        <v>2896536.127600959</v>
      </c>
      <c r="E480">
        <v>2934067.60675044</v>
      </c>
      <c r="F480">
        <v>673980.1041001943</v>
      </c>
      <c r="G480">
        <v>3761119.159264501</v>
      </c>
    </row>
    <row r="481" spans="1:7">
      <c r="A481">
        <v>479</v>
      </c>
      <c r="B481">
        <v>12027231.59179493</v>
      </c>
      <c r="C481">
        <v>1761571.236219377</v>
      </c>
      <c r="D481">
        <v>2896555.779857372</v>
      </c>
      <c r="E481">
        <v>2934067.60675044</v>
      </c>
      <c r="F481">
        <v>673929.8249437558</v>
      </c>
      <c r="G481">
        <v>3761107.144023983</v>
      </c>
    </row>
    <row r="482" spans="1:7">
      <c r="A482">
        <v>480</v>
      </c>
      <c r="B482">
        <v>12027233.72172616</v>
      </c>
      <c r="C482">
        <v>1761300.980431621</v>
      </c>
      <c r="D482">
        <v>2896646.398777138</v>
      </c>
      <c r="E482">
        <v>2934067.60675044</v>
      </c>
      <c r="F482">
        <v>674056.7710969329</v>
      </c>
      <c r="G482">
        <v>3761161.964670028</v>
      </c>
    </row>
    <row r="483" spans="1:7">
      <c r="A483">
        <v>481</v>
      </c>
      <c r="B483">
        <v>12027234.92218007</v>
      </c>
      <c r="C483">
        <v>1761761.914922039</v>
      </c>
      <c r="D483">
        <v>2896499.218861018</v>
      </c>
      <c r="E483">
        <v>2934067.60675044</v>
      </c>
      <c r="F483">
        <v>673836.3037166281</v>
      </c>
      <c r="G483">
        <v>3761069.877929949</v>
      </c>
    </row>
    <row r="484" spans="1:7">
      <c r="A484">
        <v>482</v>
      </c>
      <c r="B484">
        <v>12027225.54652078</v>
      </c>
      <c r="C484">
        <v>1761938.200978262</v>
      </c>
      <c r="D484">
        <v>2896480.481088272</v>
      </c>
      <c r="E484">
        <v>2934067.60675044</v>
      </c>
      <c r="F484">
        <v>673713.0528715566</v>
      </c>
      <c r="G484">
        <v>3761026.204832247</v>
      </c>
    </row>
    <row r="485" spans="1:7">
      <c r="A485">
        <v>483</v>
      </c>
      <c r="B485">
        <v>12027227.28786871</v>
      </c>
      <c r="C485">
        <v>1761573.064575864</v>
      </c>
      <c r="D485">
        <v>2896615.761493763</v>
      </c>
      <c r="E485">
        <v>2934067.60675044</v>
      </c>
      <c r="F485">
        <v>673871.8751635432</v>
      </c>
      <c r="G485">
        <v>3761098.979885098</v>
      </c>
    </row>
    <row r="486" spans="1:7">
      <c r="A486">
        <v>484</v>
      </c>
      <c r="B486">
        <v>12027222.39384704</v>
      </c>
      <c r="C486">
        <v>1761012.938809894</v>
      </c>
      <c r="D486">
        <v>2896739.687966151</v>
      </c>
      <c r="E486">
        <v>2934067.60675044</v>
      </c>
      <c r="F486">
        <v>674176.9377337295</v>
      </c>
      <c r="G486">
        <v>3761225.222586826</v>
      </c>
    </row>
    <row r="487" spans="1:7">
      <c r="A487">
        <v>485</v>
      </c>
      <c r="B487">
        <v>12027225.45071933</v>
      </c>
      <c r="C487">
        <v>1761308.391777104</v>
      </c>
      <c r="D487">
        <v>2896647.720002742</v>
      </c>
      <c r="E487">
        <v>2934067.60675044</v>
      </c>
      <c r="F487">
        <v>674033.8436464639</v>
      </c>
      <c r="G487">
        <v>3761167.888542576</v>
      </c>
    </row>
    <row r="488" spans="1:7">
      <c r="A488">
        <v>486</v>
      </c>
      <c r="B488">
        <v>12027231.17629907</v>
      </c>
      <c r="C488">
        <v>1761063.933340087</v>
      </c>
      <c r="D488">
        <v>2896724.782512859</v>
      </c>
      <c r="E488">
        <v>2934067.60675044</v>
      </c>
      <c r="F488">
        <v>674156.769461119</v>
      </c>
      <c r="G488">
        <v>3761218.084234564</v>
      </c>
    </row>
    <row r="489" spans="1:7">
      <c r="A489">
        <v>487</v>
      </c>
      <c r="B489">
        <v>12027225.49018908</v>
      </c>
      <c r="C489">
        <v>1761288.95066867</v>
      </c>
      <c r="D489">
        <v>2896626.232172131</v>
      </c>
      <c r="E489">
        <v>2934067.60675044</v>
      </c>
      <c r="F489">
        <v>674065.7274945319</v>
      </c>
      <c r="G489">
        <v>3761176.973103305</v>
      </c>
    </row>
    <row r="490" spans="1:7">
      <c r="A490">
        <v>488</v>
      </c>
      <c r="B490">
        <v>12027222.44306494</v>
      </c>
      <c r="C490">
        <v>1760962.129210585</v>
      </c>
      <c r="D490">
        <v>2896754.072273384</v>
      </c>
      <c r="E490">
        <v>2934067.60675044</v>
      </c>
      <c r="F490">
        <v>674196.0864735048</v>
      </c>
      <c r="G490">
        <v>3761242.548357025</v>
      </c>
    </row>
    <row r="491" spans="1:7">
      <c r="A491">
        <v>489</v>
      </c>
      <c r="B491">
        <v>12027221.61444422</v>
      </c>
      <c r="C491">
        <v>1761280.265855975</v>
      </c>
      <c r="D491">
        <v>2896674.327996009</v>
      </c>
      <c r="E491">
        <v>2934067.60675044</v>
      </c>
      <c r="F491">
        <v>674028.8044180196</v>
      </c>
      <c r="G491">
        <v>3761170.609423773</v>
      </c>
    </row>
    <row r="492" spans="1:7">
      <c r="A492">
        <v>490</v>
      </c>
      <c r="B492">
        <v>12027221.20006667</v>
      </c>
      <c r="C492">
        <v>1761169.49776925</v>
      </c>
      <c r="D492">
        <v>2896717.258489105</v>
      </c>
      <c r="E492">
        <v>2934067.60675044</v>
      </c>
      <c r="F492">
        <v>674070.4969315213</v>
      </c>
      <c r="G492">
        <v>3761196.340126354</v>
      </c>
    </row>
    <row r="493" spans="1:7">
      <c r="A493">
        <v>491</v>
      </c>
      <c r="B493">
        <v>12027222.50517875</v>
      </c>
      <c r="C493">
        <v>1761270.65599996</v>
      </c>
      <c r="D493">
        <v>2896683.577235538</v>
      </c>
      <c r="E493">
        <v>2934067.60675044</v>
      </c>
      <c r="F493">
        <v>674024.0567241479</v>
      </c>
      <c r="G493">
        <v>3761176.608468667</v>
      </c>
    </row>
    <row r="494" spans="1:7">
      <c r="A494">
        <v>492</v>
      </c>
      <c r="B494">
        <v>12027218.59116865</v>
      </c>
      <c r="C494">
        <v>1761170.368617357</v>
      </c>
      <c r="D494">
        <v>2896705.620506792</v>
      </c>
      <c r="E494">
        <v>2934067.60675044</v>
      </c>
      <c r="F494">
        <v>674076.9499261705</v>
      </c>
      <c r="G494">
        <v>3761198.04536789</v>
      </c>
    </row>
    <row r="495" spans="1:7">
      <c r="A495">
        <v>493</v>
      </c>
      <c r="B495">
        <v>12027220.93151039</v>
      </c>
      <c r="C495">
        <v>1760967.267742319</v>
      </c>
      <c r="D495">
        <v>2896775.25259368</v>
      </c>
      <c r="E495">
        <v>2934067.60675044</v>
      </c>
      <c r="F495">
        <v>674175.343904764</v>
      </c>
      <c r="G495">
        <v>3761235.460519183</v>
      </c>
    </row>
    <row r="496" spans="1:7">
      <c r="A496">
        <v>494</v>
      </c>
      <c r="B496">
        <v>12027216.41568764</v>
      </c>
      <c r="C496">
        <v>1760813.925435499</v>
      </c>
      <c r="D496">
        <v>2896827.816493559</v>
      </c>
      <c r="E496">
        <v>2934067.60675044</v>
      </c>
      <c r="F496">
        <v>674245.4883051204</v>
      </c>
      <c r="G496">
        <v>3761261.578703026</v>
      </c>
    </row>
    <row r="497" spans="1:7">
      <c r="A497">
        <v>495</v>
      </c>
      <c r="B497">
        <v>12027218.08849861</v>
      </c>
      <c r="C497">
        <v>1760606.729505317</v>
      </c>
      <c r="D497">
        <v>2896913.964696709</v>
      </c>
      <c r="E497">
        <v>2934067.60675044</v>
      </c>
      <c r="F497">
        <v>674331.3840677412</v>
      </c>
      <c r="G497">
        <v>3761298.403478403</v>
      </c>
    </row>
    <row r="498" spans="1:7">
      <c r="A498">
        <v>496</v>
      </c>
      <c r="B498">
        <v>12027212.28734542</v>
      </c>
      <c r="C498">
        <v>1761188.432371589</v>
      </c>
      <c r="D498">
        <v>2896716.291904166</v>
      </c>
      <c r="E498">
        <v>2934067.60675044</v>
      </c>
      <c r="F498">
        <v>674056.2620637936</v>
      </c>
      <c r="G498">
        <v>3761183.69425543</v>
      </c>
    </row>
    <row r="499" spans="1:7">
      <c r="A499">
        <v>497</v>
      </c>
      <c r="B499">
        <v>12027210.7939337</v>
      </c>
      <c r="C499">
        <v>1761261.098948049</v>
      </c>
      <c r="D499">
        <v>2896676.907386688</v>
      </c>
      <c r="E499">
        <v>2934067.60675044</v>
      </c>
      <c r="F499">
        <v>674035.221451361</v>
      </c>
      <c r="G499">
        <v>3761169.959397161</v>
      </c>
    </row>
    <row r="500" spans="1:7">
      <c r="A500">
        <v>498</v>
      </c>
      <c r="B500">
        <v>12027210.95015679</v>
      </c>
      <c r="C500">
        <v>1761457.096325851</v>
      </c>
      <c r="D500">
        <v>2896602.685630468</v>
      </c>
      <c r="E500">
        <v>2934067.60675044</v>
      </c>
      <c r="F500">
        <v>673950.8273958764</v>
      </c>
      <c r="G500">
        <v>3761132.73405415</v>
      </c>
    </row>
    <row r="501" spans="1:7">
      <c r="A501">
        <v>499</v>
      </c>
      <c r="B501">
        <v>12027212.10277722</v>
      </c>
      <c r="C501">
        <v>1761346.309978211</v>
      </c>
      <c r="D501">
        <v>2896680.363525061</v>
      </c>
      <c r="E501">
        <v>2934067.60675044</v>
      </c>
      <c r="F501">
        <v>673974.2180297538</v>
      </c>
      <c r="G501">
        <v>3761143.604493755</v>
      </c>
    </row>
    <row r="502" spans="1:7">
      <c r="A502">
        <v>500</v>
      </c>
      <c r="B502">
        <v>12027211.68267232</v>
      </c>
      <c r="C502">
        <v>1761359.890689111</v>
      </c>
      <c r="D502">
        <v>2896661.536274131</v>
      </c>
      <c r="E502">
        <v>2934067.60675044</v>
      </c>
      <c r="F502">
        <v>673976.6696740382</v>
      </c>
      <c r="G502">
        <v>3761145.979284598</v>
      </c>
    </row>
    <row r="503" spans="1:7">
      <c r="A503">
        <v>501</v>
      </c>
      <c r="B503">
        <v>12027214.55920326</v>
      </c>
      <c r="C503">
        <v>1761417.243787801</v>
      </c>
      <c r="D503">
        <v>2896620.084930743</v>
      </c>
      <c r="E503">
        <v>2934067.60675044</v>
      </c>
      <c r="F503">
        <v>673964.7566437568</v>
      </c>
      <c r="G503">
        <v>3761144.867090513</v>
      </c>
    </row>
    <row r="504" spans="1:7">
      <c r="A504">
        <v>502</v>
      </c>
      <c r="B504">
        <v>12027210.3039477</v>
      </c>
      <c r="C504">
        <v>1761271.572782895</v>
      </c>
      <c r="D504">
        <v>2896655.581722846</v>
      </c>
      <c r="E504">
        <v>2934067.60675044</v>
      </c>
      <c r="F504">
        <v>674043.3067269188</v>
      </c>
      <c r="G504">
        <v>3761172.235964598</v>
      </c>
    </row>
    <row r="505" spans="1:7">
      <c r="A505">
        <v>503</v>
      </c>
      <c r="B505">
        <v>12027210.97843795</v>
      </c>
      <c r="C505">
        <v>1761503.336626438</v>
      </c>
      <c r="D505">
        <v>2896579.339765716</v>
      </c>
      <c r="E505">
        <v>2934067.60675044</v>
      </c>
      <c r="F505">
        <v>673932.5343736302</v>
      </c>
      <c r="G505">
        <v>3761128.16092173</v>
      </c>
    </row>
    <row r="506" spans="1:7">
      <c r="A506">
        <v>504</v>
      </c>
      <c r="B506">
        <v>12027210.71393562</v>
      </c>
      <c r="C506">
        <v>1760915.91169001</v>
      </c>
      <c r="D506">
        <v>2896762.43085574</v>
      </c>
      <c r="E506">
        <v>2934067.60675044</v>
      </c>
      <c r="F506">
        <v>674215.6524592136</v>
      </c>
      <c r="G506">
        <v>3761249.112180221</v>
      </c>
    </row>
    <row r="507" spans="1:7">
      <c r="A507">
        <v>505</v>
      </c>
      <c r="B507">
        <v>12027214.18176898</v>
      </c>
      <c r="C507">
        <v>1760292.033216958</v>
      </c>
      <c r="D507">
        <v>2896957.969872818</v>
      </c>
      <c r="E507">
        <v>2934067.60675044</v>
      </c>
      <c r="F507">
        <v>674524.6645742706</v>
      </c>
      <c r="G507">
        <v>3761371.907354489</v>
      </c>
    </row>
    <row r="508" spans="1:7">
      <c r="A508">
        <v>506</v>
      </c>
      <c r="B508">
        <v>12027212.17844671</v>
      </c>
      <c r="C508">
        <v>1761020.754167147</v>
      </c>
      <c r="D508">
        <v>2896759.574072341</v>
      </c>
      <c r="E508">
        <v>2934067.60675044</v>
      </c>
      <c r="F508">
        <v>674147.2875322984</v>
      </c>
      <c r="G508">
        <v>3761216.955924485</v>
      </c>
    </row>
    <row r="509" spans="1:7">
      <c r="A509">
        <v>507</v>
      </c>
      <c r="B509">
        <v>12027210.38082233</v>
      </c>
      <c r="C509">
        <v>1760794.19911162</v>
      </c>
      <c r="D509">
        <v>2896825.876492989</v>
      </c>
      <c r="E509">
        <v>2934067.60675044</v>
      </c>
      <c r="F509">
        <v>674267.5380866673</v>
      </c>
      <c r="G509">
        <v>3761255.160380608</v>
      </c>
    </row>
    <row r="510" spans="1:7">
      <c r="A510">
        <v>508</v>
      </c>
      <c r="B510">
        <v>12027209.72949075</v>
      </c>
      <c r="C510">
        <v>1761084.377078143</v>
      </c>
      <c r="D510">
        <v>2896716.084883056</v>
      </c>
      <c r="E510">
        <v>2934067.60675044</v>
      </c>
      <c r="F510">
        <v>674132.0386924578</v>
      </c>
      <c r="G510">
        <v>3761209.622086653</v>
      </c>
    </row>
    <row r="511" spans="1:7">
      <c r="A511">
        <v>509</v>
      </c>
      <c r="B511">
        <v>12027209.15046594</v>
      </c>
      <c r="C511">
        <v>1761424.626159454</v>
      </c>
      <c r="D511">
        <v>2896615.093373566</v>
      </c>
      <c r="E511">
        <v>2934067.60675044</v>
      </c>
      <c r="F511">
        <v>673959.5457600838</v>
      </c>
      <c r="G511">
        <v>3761142.2784224</v>
      </c>
    </row>
    <row r="512" spans="1:7">
      <c r="A512">
        <v>510</v>
      </c>
      <c r="B512">
        <v>12027210.33051804</v>
      </c>
      <c r="C512">
        <v>1761671.979553502</v>
      </c>
      <c r="D512">
        <v>2896534.683005168</v>
      </c>
      <c r="E512">
        <v>2934067.60675044</v>
      </c>
      <c r="F512">
        <v>673841.713965017</v>
      </c>
      <c r="G512">
        <v>3761094.347243908</v>
      </c>
    </row>
    <row r="513" spans="1:7">
      <c r="A513">
        <v>511</v>
      </c>
      <c r="B513">
        <v>12027210.95145307</v>
      </c>
      <c r="C513">
        <v>1761054.609526231</v>
      </c>
      <c r="D513">
        <v>2896687.237028051</v>
      </c>
      <c r="E513">
        <v>2934067.60675044</v>
      </c>
      <c r="F513">
        <v>674177.8019647087</v>
      </c>
      <c r="G513">
        <v>3761223.696183636</v>
      </c>
    </row>
    <row r="514" spans="1:7">
      <c r="A514">
        <v>512</v>
      </c>
      <c r="B514">
        <v>12027210.83512377</v>
      </c>
      <c r="C514">
        <v>1761785.665880766</v>
      </c>
      <c r="D514">
        <v>2896483.305390396</v>
      </c>
      <c r="E514">
        <v>2934067.60675044</v>
      </c>
      <c r="F514">
        <v>673803.1365701315</v>
      </c>
      <c r="G514">
        <v>3761071.120532036</v>
      </c>
    </row>
    <row r="515" spans="1:7">
      <c r="A515">
        <v>513</v>
      </c>
      <c r="B515">
        <v>12027210.42374909</v>
      </c>
      <c r="C515">
        <v>1761177.388109913</v>
      </c>
      <c r="D515">
        <v>2896708.862985367</v>
      </c>
      <c r="E515">
        <v>2934067.60675044</v>
      </c>
      <c r="F515">
        <v>674063.1083481918</v>
      </c>
      <c r="G515">
        <v>3761193.457555179</v>
      </c>
    </row>
    <row r="516" spans="1:7">
      <c r="A516">
        <v>514</v>
      </c>
      <c r="B516">
        <v>12027210.4186639</v>
      </c>
      <c r="C516">
        <v>1761528.70817218</v>
      </c>
      <c r="D516">
        <v>2896588.816083336</v>
      </c>
      <c r="E516">
        <v>2934067.60675044</v>
      </c>
      <c r="F516">
        <v>673909.1995540238</v>
      </c>
      <c r="G516">
        <v>3761116.088103916</v>
      </c>
    </row>
    <row r="517" spans="1:7">
      <c r="A517">
        <v>515</v>
      </c>
      <c r="B517">
        <v>12027208.56772232</v>
      </c>
      <c r="C517">
        <v>1762311.299584504</v>
      </c>
      <c r="D517">
        <v>2896366.402678176</v>
      </c>
      <c r="E517">
        <v>2934067.60675044</v>
      </c>
      <c r="F517">
        <v>673510.1926407391</v>
      </c>
      <c r="G517">
        <v>3760953.06606846</v>
      </c>
    </row>
    <row r="518" spans="1:7">
      <c r="A518">
        <v>516</v>
      </c>
      <c r="B518">
        <v>12027206.36095266</v>
      </c>
      <c r="C518">
        <v>1762294.958701466</v>
      </c>
      <c r="D518">
        <v>2896351.6976406</v>
      </c>
      <c r="E518">
        <v>2934067.60675044</v>
      </c>
      <c r="F518">
        <v>673532.5788311959</v>
      </c>
      <c r="G518">
        <v>3760959.519028957</v>
      </c>
    </row>
    <row r="519" spans="1:7">
      <c r="A519">
        <v>517</v>
      </c>
      <c r="B519">
        <v>12027210.72596768</v>
      </c>
      <c r="C519">
        <v>1763237.375228733</v>
      </c>
      <c r="D519">
        <v>2896010.90504971</v>
      </c>
      <c r="E519">
        <v>2934067.60675044</v>
      </c>
      <c r="F519">
        <v>673109.5414754442</v>
      </c>
      <c r="G519">
        <v>3760785.297463354</v>
      </c>
    </row>
    <row r="520" spans="1:7">
      <c r="A520">
        <v>518</v>
      </c>
      <c r="B520">
        <v>12027208.51035947</v>
      </c>
      <c r="C520">
        <v>1762577.002256802</v>
      </c>
      <c r="D520">
        <v>2896278.441396873</v>
      </c>
      <c r="E520">
        <v>2934067.60675044</v>
      </c>
      <c r="F520">
        <v>673382.5865079515</v>
      </c>
      <c r="G520">
        <v>3760902.873447401</v>
      </c>
    </row>
    <row r="521" spans="1:7">
      <c r="A521">
        <v>519</v>
      </c>
      <c r="B521">
        <v>12027208.91565121</v>
      </c>
      <c r="C521">
        <v>1762189.106537531</v>
      </c>
      <c r="D521">
        <v>2896358.294147191</v>
      </c>
      <c r="E521">
        <v>2934067.60675044</v>
      </c>
      <c r="F521">
        <v>673610.470155865</v>
      </c>
      <c r="G521">
        <v>3760983.438060184</v>
      </c>
    </row>
    <row r="522" spans="1:7">
      <c r="A522">
        <v>520</v>
      </c>
      <c r="B522">
        <v>12027208.58122942</v>
      </c>
      <c r="C522">
        <v>1762240.183735747</v>
      </c>
      <c r="D522">
        <v>2896374.237294917</v>
      </c>
      <c r="E522">
        <v>2934067.60675044</v>
      </c>
      <c r="F522">
        <v>673553.9227808432</v>
      </c>
      <c r="G522">
        <v>3760972.630667476</v>
      </c>
    </row>
    <row r="523" spans="1:7">
      <c r="A523">
        <v>521</v>
      </c>
      <c r="B523">
        <v>12027206.37151928</v>
      </c>
      <c r="C523">
        <v>1762315.42162052</v>
      </c>
      <c r="D523">
        <v>2896350.961326771</v>
      </c>
      <c r="E523">
        <v>2934067.60675044</v>
      </c>
      <c r="F523">
        <v>673519.4954509068</v>
      </c>
      <c r="G523">
        <v>3760952.886370648</v>
      </c>
    </row>
    <row r="524" spans="1:7">
      <c r="A524">
        <v>522</v>
      </c>
      <c r="B524">
        <v>12027207.85610436</v>
      </c>
      <c r="C524">
        <v>1762040.891410637</v>
      </c>
      <c r="D524">
        <v>2896438.943984978</v>
      </c>
      <c r="E524">
        <v>2934067.60675044</v>
      </c>
      <c r="F524">
        <v>673654.678848509</v>
      </c>
      <c r="G524">
        <v>3761005.735109798</v>
      </c>
    </row>
    <row r="525" spans="1:7">
      <c r="A525">
        <v>523</v>
      </c>
      <c r="B525">
        <v>12027210.07850322</v>
      </c>
      <c r="C525">
        <v>1762132.458625795</v>
      </c>
      <c r="D525">
        <v>2896399.941977368</v>
      </c>
      <c r="E525">
        <v>2934067.60675044</v>
      </c>
      <c r="F525">
        <v>673619.1330022124</v>
      </c>
      <c r="G525">
        <v>3760990.938147404</v>
      </c>
    </row>
    <row r="526" spans="1:7">
      <c r="A526">
        <v>524</v>
      </c>
      <c r="B526">
        <v>12027206.86588464</v>
      </c>
      <c r="C526">
        <v>1762249.369893566</v>
      </c>
      <c r="D526">
        <v>2896385.479117865</v>
      </c>
      <c r="E526">
        <v>2934067.60675044</v>
      </c>
      <c r="F526">
        <v>673540.4449522896</v>
      </c>
      <c r="G526">
        <v>3760963.965170482</v>
      </c>
    </row>
    <row r="527" spans="1:7">
      <c r="A527">
        <v>525</v>
      </c>
      <c r="B527">
        <v>12027208.87900466</v>
      </c>
      <c r="C527">
        <v>1761773.125567332</v>
      </c>
      <c r="D527">
        <v>2896521.392059113</v>
      </c>
      <c r="E527">
        <v>2934067.60675044</v>
      </c>
      <c r="F527">
        <v>673783.0590612834</v>
      </c>
      <c r="G527">
        <v>3761063.695566496</v>
      </c>
    </row>
    <row r="528" spans="1:7">
      <c r="A528">
        <v>526</v>
      </c>
      <c r="B528">
        <v>12027206.38593316</v>
      </c>
      <c r="C528">
        <v>1762105.610299402</v>
      </c>
      <c r="D528">
        <v>2896413.548173679</v>
      </c>
      <c r="E528">
        <v>2934067.60675044</v>
      </c>
      <c r="F528">
        <v>673618.6177072132</v>
      </c>
      <c r="G528">
        <v>3761001.00300243</v>
      </c>
    </row>
    <row r="529" spans="1:7">
      <c r="A529">
        <v>527</v>
      </c>
      <c r="B529">
        <v>12027206.55433754</v>
      </c>
      <c r="C529">
        <v>1763055.732869739</v>
      </c>
      <c r="D529">
        <v>2896077.653011455</v>
      </c>
      <c r="E529">
        <v>2934067.60675044</v>
      </c>
      <c r="F529">
        <v>673194.803285141</v>
      </c>
      <c r="G529">
        <v>3760810.758420764</v>
      </c>
    </row>
    <row r="530" spans="1:7">
      <c r="A530">
        <v>528</v>
      </c>
      <c r="B530">
        <v>12027207.1442903</v>
      </c>
      <c r="C530">
        <v>1762490.257477893</v>
      </c>
      <c r="D530">
        <v>2896288.722275284</v>
      </c>
      <c r="E530">
        <v>2934067.60675044</v>
      </c>
      <c r="F530">
        <v>673439.0188407208</v>
      </c>
      <c r="G530">
        <v>3760921.538945962</v>
      </c>
    </row>
    <row r="531" spans="1:7">
      <c r="A531">
        <v>529</v>
      </c>
      <c r="B531">
        <v>12027206.65299264</v>
      </c>
      <c r="C531">
        <v>1761409.584617587</v>
      </c>
      <c r="D531">
        <v>2896662.685714662</v>
      </c>
      <c r="E531">
        <v>2934067.60675044</v>
      </c>
      <c r="F531">
        <v>673934.2583631047</v>
      </c>
      <c r="G531">
        <v>3761132.517546847</v>
      </c>
    </row>
    <row r="532" spans="1:7">
      <c r="A532">
        <v>530</v>
      </c>
      <c r="B532">
        <v>12027205.7370063</v>
      </c>
      <c r="C532">
        <v>1762346.043612745</v>
      </c>
      <c r="D532">
        <v>2896348.301496355</v>
      </c>
      <c r="E532">
        <v>2934067.60675044</v>
      </c>
      <c r="F532">
        <v>673498.9752993545</v>
      </c>
      <c r="G532">
        <v>3760944.809847406</v>
      </c>
    </row>
    <row r="533" spans="1:7">
      <c r="A533">
        <v>531</v>
      </c>
      <c r="B533">
        <v>12027206.5845091</v>
      </c>
      <c r="C533">
        <v>1762217.948029265</v>
      </c>
      <c r="D533">
        <v>2896391.356605021</v>
      </c>
      <c r="E533">
        <v>2934067.60675044</v>
      </c>
      <c r="F533">
        <v>673559.7749085894</v>
      </c>
      <c r="G533">
        <v>3760969.898215787</v>
      </c>
    </row>
    <row r="534" spans="1:7">
      <c r="A534">
        <v>532</v>
      </c>
      <c r="B534">
        <v>12027205.38806474</v>
      </c>
      <c r="C534">
        <v>1762025.668942209</v>
      </c>
      <c r="D534">
        <v>2896436.687099449</v>
      </c>
      <c r="E534">
        <v>2934067.60675044</v>
      </c>
      <c r="F534">
        <v>673663.5469787103</v>
      </c>
      <c r="G534">
        <v>3761011.878293931</v>
      </c>
    </row>
    <row r="535" spans="1:7">
      <c r="A535">
        <v>533</v>
      </c>
      <c r="B535">
        <v>12027204.69712162</v>
      </c>
      <c r="C535">
        <v>1761970.115691741</v>
      </c>
      <c r="D535">
        <v>2896458.283052559</v>
      </c>
      <c r="E535">
        <v>2934067.60675044</v>
      </c>
      <c r="F535">
        <v>673689.09043686</v>
      </c>
      <c r="G535">
        <v>3761019.601190016</v>
      </c>
    </row>
    <row r="536" spans="1:7">
      <c r="A536">
        <v>534</v>
      </c>
      <c r="B536">
        <v>12027205.39489355</v>
      </c>
      <c r="C536">
        <v>1762101.036263895</v>
      </c>
      <c r="D536">
        <v>2896428.881376971</v>
      </c>
      <c r="E536">
        <v>2934067.60675044</v>
      </c>
      <c r="F536">
        <v>673617.124074433</v>
      </c>
      <c r="G536">
        <v>3760990.746427812</v>
      </c>
    </row>
    <row r="537" spans="1:7">
      <c r="A537">
        <v>535</v>
      </c>
      <c r="B537">
        <v>12027205.23528303</v>
      </c>
      <c r="C537">
        <v>1761869.707490632</v>
      </c>
      <c r="D537">
        <v>2896497.081806384</v>
      </c>
      <c r="E537">
        <v>2934067.60675044</v>
      </c>
      <c r="F537">
        <v>673732.2595802813</v>
      </c>
      <c r="G537">
        <v>3761038.579655295</v>
      </c>
    </row>
    <row r="538" spans="1:7">
      <c r="A538">
        <v>536</v>
      </c>
      <c r="B538">
        <v>12027204.94464374</v>
      </c>
      <c r="C538">
        <v>1761955.376890334</v>
      </c>
      <c r="D538">
        <v>2896474.090524865</v>
      </c>
      <c r="E538">
        <v>2934067.60675044</v>
      </c>
      <c r="F538">
        <v>673689.8106787726</v>
      </c>
      <c r="G538">
        <v>3761018.059799327</v>
      </c>
    </row>
    <row r="539" spans="1:7">
      <c r="A539">
        <v>537</v>
      </c>
      <c r="B539">
        <v>12027204.8113768</v>
      </c>
      <c r="C539">
        <v>1762091.766105645</v>
      </c>
      <c r="D539">
        <v>2896428.052503735</v>
      </c>
      <c r="E539">
        <v>2934067.60675044</v>
      </c>
      <c r="F539">
        <v>673625.6731252472</v>
      </c>
      <c r="G539">
        <v>3760991.712891729</v>
      </c>
    </row>
    <row r="540" spans="1:7">
      <c r="A540">
        <v>538</v>
      </c>
      <c r="B540">
        <v>12027205.1305992</v>
      </c>
      <c r="C540">
        <v>1762000.868878707</v>
      </c>
      <c r="D540">
        <v>2896451.007687893</v>
      </c>
      <c r="E540">
        <v>2934067.60675044</v>
      </c>
      <c r="F540">
        <v>673671.8136350645</v>
      </c>
      <c r="G540">
        <v>3761013.833647097</v>
      </c>
    </row>
    <row r="541" spans="1:7">
      <c r="A541">
        <v>539</v>
      </c>
      <c r="B541">
        <v>12027205.17278115</v>
      </c>
      <c r="C541">
        <v>1762028.35166382</v>
      </c>
      <c r="D541">
        <v>2896433.619612478</v>
      </c>
      <c r="E541">
        <v>2934067.60675044</v>
      </c>
      <c r="F541">
        <v>673667.8610044082</v>
      </c>
      <c r="G541">
        <v>3761007.733750007</v>
      </c>
    </row>
    <row r="542" spans="1:7">
      <c r="A542">
        <v>540</v>
      </c>
      <c r="B542">
        <v>12027204.00850328</v>
      </c>
      <c r="C542">
        <v>1761631.988218552</v>
      </c>
      <c r="D542">
        <v>2896546.544438728</v>
      </c>
      <c r="E542">
        <v>2934067.60675044</v>
      </c>
      <c r="F542">
        <v>673865.8532816769</v>
      </c>
      <c r="G542">
        <v>3761092.015813887</v>
      </c>
    </row>
    <row r="543" spans="1:7">
      <c r="A543">
        <v>541</v>
      </c>
      <c r="B543">
        <v>12027205.02005414</v>
      </c>
      <c r="C543">
        <v>1761741.245447635</v>
      </c>
      <c r="D543">
        <v>2896517.938243626</v>
      </c>
      <c r="E543">
        <v>2934067.60675044</v>
      </c>
      <c r="F543">
        <v>673808.8846080811</v>
      </c>
      <c r="G543">
        <v>3761069.345004361</v>
      </c>
    </row>
    <row r="544" spans="1:7">
      <c r="A544">
        <v>542</v>
      </c>
      <c r="B544">
        <v>12027205.37279108</v>
      </c>
      <c r="C544">
        <v>1761859.759990844</v>
      </c>
      <c r="D544">
        <v>2896456.742982315</v>
      </c>
      <c r="E544">
        <v>2934067.60675044</v>
      </c>
      <c r="F544">
        <v>673771.6444410505</v>
      </c>
      <c r="G544">
        <v>3761049.618626432</v>
      </c>
    </row>
    <row r="545" spans="1:7">
      <c r="A545">
        <v>543</v>
      </c>
      <c r="B545">
        <v>12027204.24322143</v>
      </c>
      <c r="C545">
        <v>1761593.698081537</v>
      </c>
      <c r="D545">
        <v>2896562.315628683</v>
      </c>
      <c r="E545">
        <v>2934067.60675044</v>
      </c>
      <c r="F545">
        <v>673883.4939048922</v>
      </c>
      <c r="G545">
        <v>3761097.128855878</v>
      </c>
    </row>
    <row r="546" spans="1:7">
      <c r="A546">
        <v>544</v>
      </c>
      <c r="B546">
        <v>12027203.9494464</v>
      </c>
      <c r="C546">
        <v>1761279.793462026</v>
      </c>
      <c r="D546">
        <v>2896641.184989687</v>
      </c>
      <c r="E546">
        <v>2934067.60675044</v>
      </c>
      <c r="F546">
        <v>674048.3409349603</v>
      </c>
      <c r="G546">
        <v>3761167.023309286</v>
      </c>
    </row>
    <row r="547" spans="1:7">
      <c r="A547">
        <v>545</v>
      </c>
      <c r="B547">
        <v>12027203.98523633</v>
      </c>
      <c r="C547">
        <v>1761468.247472764</v>
      </c>
      <c r="D547">
        <v>2896574.350039831</v>
      </c>
      <c r="E547">
        <v>2934067.60675044</v>
      </c>
      <c r="F547">
        <v>673961.8628664658</v>
      </c>
      <c r="G547">
        <v>3761131.918106833</v>
      </c>
    </row>
    <row r="548" spans="1:7">
      <c r="A548">
        <v>546</v>
      </c>
      <c r="B548">
        <v>12027203.47163037</v>
      </c>
      <c r="C548">
        <v>1761408.414017294</v>
      </c>
      <c r="D548">
        <v>2896577.788036704</v>
      </c>
      <c r="E548">
        <v>2934067.60675044</v>
      </c>
      <c r="F548">
        <v>674003.9039536864</v>
      </c>
      <c r="G548">
        <v>3761145.758872244</v>
      </c>
    </row>
    <row r="549" spans="1:7">
      <c r="A549">
        <v>547</v>
      </c>
      <c r="B549">
        <v>12027203.7742991</v>
      </c>
      <c r="C549">
        <v>1761464.175557771</v>
      </c>
      <c r="D549">
        <v>2896553.274649276</v>
      </c>
      <c r="E549">
        <v>2934067.60675044</v>
      </c>
      <c r="F549">
        <v>673983.3611388612</v>
      </c>
      <c r="G549">
        <v>3761135.356202752</v>
      </c>
    </row>
    <row r="550" spans="1:7">
      <c r="A550">
        <v>548</v>
      </c>
      <c r="B550">
        <v>12027202.22577041</v>
      </c>
      <c r="C550">
        <v>1761090.399704049</v>
      </c>
      <c r="D550">
        <v>2896667.570071036</v>
      </c>
      <c r="E550">
        <v>2934067.60675044</v>
      </c>
      <c r="F550">
        <v>674166.5234481009</v>
      </c>
      <c r="G550">
        <v>3761210.125796787</v>
      </c>
    </row>
    <row r="551" spans="1:7">
      <c r="A551">
        <v>549</v>
      </c>
      <c r="B551">
        <v>12027201.18668393</v>
      </c>
      <c r="C551">
        <v>1760612.301010783</v>
      </c>
      <c r="D551">
        <v>2896834.306316662</v>
      </c>
      <c r="E551">
        <v>2934067.60675044</v>
      </c>
      <c r="F551">
        <v>674383.5612094507</v>
      </c>
      <c r="G551">
        <v>3761303.411396592</v>
      </c>
    </row>
    <row r="552" spans="1:7">
      <c r="A552">
        <v>550</v>
      </c>
      <c r="B552">
        <v>12027202.12628409</v>
      </c>
      <c r="C552">
        <v>1760652.541914218</v>
      </c>
      <c r="D552">
        <v>2896818.085247728</v>
      </c>
      <c r="E552">
        <v>2934067.60675044</v>
      </c>
      <c r="F552">
        <v>674367.550379395</v>
      </c>
      <c r="G552">
        <v>3761296.34199231</v>
      </c>
    </row>
    <row r="553" spans="1:7">
      <c r="A553">
        <v>551</v>
      </c>
      <c r="B553">
        <v>12027199.35737027</v>
      </c>
      <c r="C553">
        <v>1760881.04262277</v>
      </c>
      <c r="D553">
        <v>2896737.035544438</v>
      </c>
      <c r="E553">
        <v>2934067.60675044</v>
      </c>
      <c r="F553">
        <v>674263.6213825437</v>
      </c>
      <c r="G553">
        <v>3761250.051070081</v>
      </c>
    </row>
    <row r="554" spans="1:7">
      <c r="A554">
        <v>552</v>
      </c>
      <c r="B554">
        <v>12027199.72263376</v>
      </c>
      <c r="C554">
        <v>1760683.002798429</v>
      </c>
      <c r="D554">
        <v>2896795.031931493</v>
      </c>
      <c r="E554">
        <v>2934067.60675044</v>
      </c>
      <c r="F554">
        <v>674361.3327165379</v>
      </c>
      <c r="G554">
        <v>3761292.748436859</v>
      </c>
    </row>
    <row r="555" spans="1:7">
      <c r="A555">
        <v>553</v>
      </c>
      <c r="B555">
        <v>12027199.55647958</v>
      </c>
      <c r="C555">
        <v>1760785.718857389</v>
      </c>
      <c r="D555">
        <v>2896768.444549542</v>
      </c>
      <c r="E555">
        <v>2934067.60675044</v>
      </c>
      <c r="F555">
        <v>674309.6521411411</v>
      </c>
      <c r="G555">
        <v>3761268.134181066</v>
      </c>
    </row>
    <row r="556" spans="1:7">
      <c r="A556">
        <v>554</v>
      </c>
      <c r="B556">
        <v>12027199.04500913</v>
      </c>
      <c r="C556">
        <v>1760902.097615394</v>
      </c>
      <c r="D556">
        <v>2896742.661032262</v>
      </c>
      <c r="E556">
        <v>2934067.60675044</v>
      </c>
      <c r="F556">
        <v>674242.1241150937</v>
      </c>
      <c r="G556">
        <v>3761244.555495935</v>
      </c>
    </row>
    <row r="557" spans="1:7">
      <c r="A557">
        <v>555</v>
      </c>
      <c r="B557">
        <v>12027199.38832429</v>
      </c>
      <c r="C557">
        <v>1760756.643062343</v>
      </c>
      <c r="D557">
        <v>2896790.897807647</v>
      </c>
      <c r="E557">
        <v>2934067.60675044</v>
      </c>
      <c r="F557">
        <v>674312.0707363092</v>
      </c>
      <c r="G557">
        <v>3761272.169967552</v>
      </c>
    </row>
    <row r="558" spans="1:7">
      <c r="A558">
        <v>556</v>
      </c>
      <c r="B558">
        <v>12027199.37799602</v>
      </c>
      <c r="C558">
        <v>1760679.656623656</v>
      </c>
      <c r="D558">
        <v>2896812.237166306</v>
      </c>
      <c r="E558">
        <v>2934067.60675044</v>
      </c>
      <c r="F558">
        <v>674353.6784854957</v>
      </c>
      <c r="G558">
        <v>3761286.198970125</v>
      </c>
    </row>
    <row r="559" spans="1:7">
      <c r="A559">
        <v>557</v>
      </c>
      <c r="B559">
        <v>12027199.68192741</v>
      </c>
      <c r="C559">
        <v>1760995.534934282</v>
      </c>
      <c r="D559">
        <v>2896712.710945582</v>
      </c>
      <c r="E559">
        <v>2934067.60675044</v>
      </c>
      <c r="F559">
        <v>674199.7298897149</v>
      </c>
      <c r="G559">
        <v>3761224.099407386</v>
      </c>
    </row>
    <row r="560" spans="1:7">
      <c r="A560">
        <v>558</v>
      </c>
      <c r="B560">
        <v>12027198.7279289</v>
      </c>
      <c r="C560">
        <v>1760814.549361218</v>
      </c>
      <c r="D560">
        <v>2896787.900485085</v>
      </c>
      <c r="E560">
        <v>2934067.60675044</v>
      </c>
      <c r="F560">
        <v>674270.8192300189</v>
      </c>
      <c r="G560">
        <v>3761257.85210214</v>
      </c>
    </row>
    <row r="561" spans="1:7">
      <c r="A561">
        <v>559</v>
      </c>
      <c r="B561">
        <v>12027198.68834894</v>
      </c>
      <c r="C561">
        <v>1760834.830120082</v>
      </c>
      <c r="D561">
        <v>2896774.594173125</v>
      </c>
      <c r="E561">
        <v>2934067.60675044</v>
      </c>
      <c r="F561">
        <v>674265.5845237151</v>
      </c>
      <c r="G561">
        <v>3761256.072781574</v>
      </c>
    </row>
    <row r="562" spans="1:7">
      <c r="A562">
        <v>560</v>
      </c>
      <c r="B562">
        <v>12027199.47457936</v>
      </c>
      <c r="C562">
        <v>1760446.157932137</v>
      </c>
      <c r="D562">
        <v>2896891.354223423</v>
      </c>
      <c r="E562">
        <v>2934067.60675044</v>
      </c>
      <c r="F562">
        <v>674458.525423175</v>
      </c>
      <c r="G562">
        <v>3761335.830250186</v>
      </c>
    </row>
    <row r="563" spans="1:7">
      <c r="A563">
        <v>561</v>
      </c>
      <c r="B563">
        <v>12027198.92647996</v>
      </c>
      <c r="C563">
        <v>1760718.441736784</v>
      </c>
      <c r="D563">
        <v>2896808.045913299</v>
      </c>
      <c r="E563">
        <v>2934067.60675044</v>
      </c>
      <c r="F563">
        <v>674324.5695667171</v>
      </c>
      <c r="G563">
        <v>3761280.262512722</v>
      </c>
    </row>
    <row r="564" spans="1:7">
      <c r="A564">
        <v>562</v>
      </c>
      <c r="B564">
        <v>12027198.217099</v>
      </c>
      <c r="C564">
        <v>1761060.779477119</v>
      </c>
      <c r="D564">
        <v>2896716.780993672</v>
      </c>
      <c r="E564">
        <v>2934067.60675044</v>
      </c>
      <c r="F564">
        <v>674145.3479737227</v>
      </c>
      <c r="G564">
        <v>3761207.701904044</v>
      </c>
    </row>
    <row r="565" spans="1:7">
      <c r="A565">
        <v>563</v>
      </c>
      <c r="B565">
        <v>12027198.88931553</v>
      </c>
      <c r="C565">
        <v>1761077.087428538</v>
      </c>
      <c r="D565">
        <v>2896708.05475494</v>
      </c>
      <c r="E565">
        <v>2934067.60675044</v>
      </c>
      <c r="F565">
        <v>674139.7391017452</v>
      </c>
      <c r="G565">
        <v>3761206.401279872</v>
      </c>
    </row>
    <row r="566" spans="1:7">
      <c r="A566">
        <v>564</v>
      </c>
      <c r="B566">
        <v>12027197.91659855</v>
      </c>
      <c r="C566">
        <v>1761051.106797782</v>
      </c>
      <c r="D566">
        <v>2896727.294726105</v>
      </c>
      <c r="E566">
        <v>2934067.60675044</v>
      </c>
      <c r="F566">
        <v>674144.2746462055</v>
      </c>
      <c r="G566">
        <v>3761207.633678023</v>
      </c>
    </row>
    <row r="567" spans="1:7">
      <c r="A567">
        <v>565</v>
      </c>
      <c r="B567">
        <v>12027198.25184382</v>
      </c>
      <c r="C567">
        <v>1761164.461450512</v>
      </c>
      <c r="D567">
        <v>2896683.465407265</v>
      </c>
      <c r="E567">
        <v>2934067.60675044</v>
      </c>
      <c r="F567">
        <v>674094.7269193562</v>
      </c>
      <c r="G567">
        <v>3761187.991316246</v>
      </c>
    </row>
    <row r="568" spans="1:7">
      <c r="A568">
        <v>566</v>
      </c>
      <c r="B568">
        <v>12027198.81286828</v>
      </c>
      <c r="C568">
        <v>1760937.607116029</v>
      </c>
      <c r="D568">
        <v>2896762.525450003</v>
      </c>
      <c r="E568">
        <v>2934067.60675044</v>
      </c>
      <c r="F568">
        <v>674196.3735375543</v>
      </c>
      <c r="G568">
        <v>3761234.70001425</v>
      </c>
    </row>
    <row r="569" spans="1:7">
      <c r="A569">
        <v>567</v>
      </c>
      <c r="B569">
        <v>12027198.15225567</v>
      </c>
      <c r="C569">
        <v>1761032.868333885</v>
      </c>
      <c r="D569">
        <v>2896732.423683803</v>
      </c>
      <c r="E569">
        <v>2934067.60675044</v>
      </c>
      <c r="F569">
        <v>674154.8965218219</v>
      </c>
      <c r="G569">
        <v>3761210.356965725</v>
      </c>
    </row>
    <row r="570" spans="1:7">
      <c r="A570">
        <v>568</v>
      </c>
      <c r="B570">
        <v>12027197.86700596</v>
      </c>
      <c r="C570">
        <v>1761250.380748189</v>
      </c>
      <c r="D570">
        <v>2896640.578413027</v>
      </c>
      <c r="E570">
        <v>2934067.60675044</v>
      </c>
      <c r="F570">
        <v>674069.3891773397</v>
      </c>
      <c r="G570">
        <v>3761169.91191696</v>
      </c>
    </row>
    <row r="571" spans="1:7">
      <c r="A571">
        <v>569</v>
      </c>
      <c r="B571">
        <v>12027197.93974165</v>
      </c>
      <c r="C571">
        <v>1761142.038831235</v>
      </c>
      <c r="D571">
        <v>2896667.339396111</v>
      </c>
      <c r="E571">
        <v>2934067.60675044</v>
      </c>
      <c r="F571">
        <v>674125.8981922846</v>
      </c>
      <c r="G571">
        <v>3761195.056571575</v>
      </c>
    </row>
    <row r="572" spans="1:7">
      <c r="A572">
        <v>570</v>
      </c>
      <c r="B572">
        <v>12027197.71470132</v>
      </c>
      <c r="C572">
        <v>1761423.728730114</v>
      </c>
      <c r="D572">
        <v>2896596.712195572</v>
      </c>
      <c r="E572">
        <v>2934067.60675044</v>
      </c>
      <c r="F572">
        <v>673977.1545129935</v>
      </c>
      <c r="G572">
        <v>3761132.512512196</v>
      </c>
    </row>
    <row r="573" spans="1:7">
      <c r="A573">
        <v>571</v>
      </c>
      <c r="B573">
        <v>12027197.70353621</v>
      </c>
      <c r="C573">
        <v>1761550.598840716</v>
      </c>
      <c r="D573">
        <v>2896558.840193997</v>
      </c>
      <c r="E573">
        <v>2934067.60675044</v>
      </c>
      <c r="F573">
        <v>673912.7698571584</v>
      </c>
      <c r="G573">
        <v>3761107.887893896</v>
      </c>
    </row>
    <row r="574" spans="1:7">
      <c r="A574">
        <v>572</v>
      </c>
      <c r="B574">
        <v>12027198.33636693</v>
      </c>
      <c r="C574">
        <v>1761760.474417494</v>
      </c>
      <c r="D574">
        <v>2896511.174100067</v>
      </c>
      <c r="E574">
        <v>2934067.60675044</v>
      </c>
      <c r="F574">
        <v>673799.992283382</v>
      </c>
      <c r="G574">
        <v>3761059.088815543</v>
      </c>
    </row>
    <row r="575" spans="1:7">
      <c r="A575">
        <v>573</v>
      </c>
      <c r="B575">
        <v>12027198.35795831</v>
      </c>
      <c r="C575">
        <v>1761379.924510207</v>
      </c>
      <c r="D575">
        <v>2896603.99555927</v>
      </c>
      <c r="E575">
        <v>2934067.60675044</v>
      </c>
      <c r="F575">
        <v>674002.3062075963</v>
      </c>
      <c r="G575">
        <v>3761144.524930792</v>
      </c>
    </row>
    <row r="576" spans="1:7">
      <c r="A576">
        <v>574</v>
      </c>
      <c r="B576">
        <v>12027196.47999277</v>
      </c>
      <c r="C576">
        <v>1761681.283175849</v>
      </c>
      <c r="D576">
        <v>2896506.744729306</v>
      </c>
      <c r="E576">
        <v>2934067.60675044</v>
      </c>
      <c r="F576">
        <v>673858.8869181582</v>
      </c>
      <c r="G576">
        <v>3761081.958419012</v>
      </c>
    </row>
    <row r="577" spans="1:7">
      <c r="A577">
        <v>575</v>
      </c>
      <c r="B577">
        <v>12027197.24950708</v>
      </c>
      <c r="C577">
        <v>1761511.684813166</v>
      </c>
      <c r="D577">
        <v>2896567.412824571</v>
      </c>
      <c r="E577">
        <v>2934067.60675044</v>
      </c>
      <c r="F577">
        <v>673936.9411906349</v>
      </c>
      <c r="G577">
        <v>3761113.603928268</v>
      </c>
    </row>
    <row r="578" spans="1:7">
      <c r="A578">
        <v>576</v>
      </c>
      <c r="B578">
        <v>12027197.99337178</v>
      </c>
      <c r="C578">
        <v>1762075.690022724</v>
      </c>
      <c r="D578">
        <v>2896373.133654507</v>
      </c>
      <c r="E578">
        <v>2934067.60675044</v>
      </c>
      <c r="F578">
        <v>673675.2917908886</v>
      </c>
      <c r="G578">
        <v>3761006.27115322</v>
      </c>
    </row>
    <row r="579" spans="1:7">
      <c r="A579">
        <v>577</v>
      </c>
      <c r="B579">
        <v>12027197.04768475</v>
      </c>
      <c r="C579">
        <v>1761540.810244365</v>
      </c>
      <c r="D579">
        <v>2896565.103341623</v>
      </c>
      <c r="E579">
        <v>2934067.60675044</v>
      </c>
      <c r="F579">
        <v>673915.4721528649</v>
      </c>
      <c r="G579">
        <v>3761108.055195456</v>
      </c>
    </row>
    <row r="580" spans="1:7">
      <c r="A580">
        <v>578</v>
      </c>
      <c r="B580">
        <v>12027196.85354083</v>
      </c>
      <c r="C580">
        <v>1762183.345506178</v>
      </c>
      <c r="D580">
        <v>2896355.323416659</v>
      </c>
      <c r="E580">
        <v>2934067.60675044</v>
      </c>
      <c r="F580">
        <v>673610.9397594989</v>
      </c>
      <c r="G580">
        <v>3760979.638108057</v>
      </c>
    </row>
    <row r="581" spans="1:7">
      <c r="A581">
        <v>579</v>
      </c>
      <c r="B581">
        <v>12027196.51323239</v>
      </c>
      <c r="C581">
        <v>1761813.10432863</v>
      </c>
      <c r="D581">
        <v>2896457.793684867</v>
      </c>
      <c r="E581">
        <v>2934067.60675044</v>
      </c>
      <c r="F581">
        <v>673801.5274967975</v>
      </c>
      <c r="G581">
        <v>3761056.480971651</v>
      </c>
    </row>
    <row r="582" spans="1:7">
      <c r="A582">
        <v>580</v>
      </c>
      <c r="B582">
        <v>12027196.56441818</v>
      </c>
      <c r="C582">
        <v>1761658.527814077</v>
      </c>
      <c r="D582">
        <v>2896519.199888291</v>
      </c>
      <c r="E582">
        <v>2934067.60675044</v>
      </c>
      <c r="F582">
        <v>673865.0307301785</v>
      </c>
      <c r="G582">
        <v>3761086.199235197</v>
      </c>
    </row>
    <row r="583" spans="1:7">
      <c r="A583">
        <v>581</v>
      </c>
      <c r="B583">
        <v>12027197.0195308</v>
      </c>
      <c r="C583">
        <v>1761806.032742535</v>
      </c>
      <c r="D583">
        <v>2896469.168786978</v>
      </c>
      <c r="E583">
        <v>2934067.60675044</v>
      </c>
      <c r="F583">
        <v>673798.9510418775</v>
      </c>
      <c r="G583">
        <v>3761055.260208975</v>
      </c>
    </row>
    <row r="584" spans="1:7">
      <c r="A584">
        <v>582</v>
      </c>
      <c r="B584">
        <v>12027196.23739517</v>
      </c>
      <c r="C584">
        <v>1761894.349216763</v>
      </c>
      <c r="D584">
        <v>2896436.244728854</v>
      </c>
      <c r="E584">
        <v>2934067.60675044</v>
      </c>
      <c r="F584">
        <v>673761.5660762733</v>
      </c>
      <c r="G584">
        <v>3761036.470622838</v>
      </c>
    </row>
    <row r="585" spans="1:7">
      <c r="A585">
        <v>583</v>
      </c>
      <c r="B585">
        <v>12027196.65147119</v>
      </c>
      <c r="C585">
        <v>1761911.304422988</v>
      </c>
      <c r="D585">
        <v>2896432.372306597</v>
      </c>
      <c r="E585">
        <v>2934067.60675044</v>
      </c>
      <c r="F585">
        <v>673751.8718977798</v>
      </c>
      <c r="G585">
        <v>3761033.496093381</v>
      </c>
    </row>
    <row r="586" spans="1:7">
      <c r="A586">
        <v>584</v>
      </c>
      <c r="B586">
        <v>12027195.00321997</v>
      </c>
      <c r="C586">
        <v>1761623.070073028</v>
      </c>
      <c r="D586">
        <v>2896522.825600109</v>
      </c>
      <c r="E586">
        <v>2934067.60675044</v>
      </c>
      <c r="F586">
        <v>673894.889851774</v>
      </c>
      <c r="G586">
        <v>3761086.610944618</v>
      </c>
    </row>
    <row r="587" spans="1:7">
      <c r="A587">
        <v>585</v>
      </c>
      <c r="B587">
        <v>12027195.32020263</v>
      </c>
      <c r="C587">
        <v>1761673.717237654</v>
      </c>
      <c r="D587">
        <v>2896500.327772298</v>
      </c>
      <c r="E587">
        <v>2934067.60675044</v>
      </c>
      <c r="F587">
        <v>673875.9165763315</v>
      </c>
      <c r="G587">
        <v>3761077.75186591</v>
      </c>
    </row>
    <row r="588" spans="1:7">
      <c r="A588">
        <v>586</v>
      </c>
      <c r="B588">
        <v>12027194.24837742</v>
      </c>
      <c r="C588">
        <v>1761375.82527182</v>
      </c>
      <c r="D588">
        <v>2896599.564041486</v>
      </c>
      <c r="E588">
        <v>2934067.60675044</v>
      </c>
      <c r="F588">
        <v>674018.255114054</v>
      </c>
      <c r="G588">
        <v>3761132.997199622</v>
      </c>
    </row>
    <row r="589" spans="1:7">
      <c r="A589">
        <v>587</v>
      </c>
      <c r="B589">
        <v>12027194.58395064</v>
      </c>
      <c r="C589">
        <v>1761263.805123523</v>
      </c>
      <c r="D589">
        <v>2896641.988527122</v>
      </c>
      <c r="E589">
        <v>2934067.60675044</v>
      </c>
      <c r="F589">
        <v>674067.2695546389</v>
      </c>
      <c r="G589">
        <v>3761153.913994918</v>
      </c>
    </row>
    <row r="590" spans="1:7">
      <c r="A590">
        <v>588</v>
      </c>
      <c r="B590">
        <v>12027194.61979453</v>
      </c>
      <c r="C590">
        <v>1761103.750388983</v>
      </c>
      <c r="D590">
        <v>2896671.971942788</v>
      </c>
      <c r="E590">
        <v>2934067.60675044</v>
      </c>
      <c r="F590">
        <v>674161.123928218</v>
      </c>
      <c r="G590">
        <v>3761190.166784095</v>
      </c>
    </row>
    <row r="591" spans="1:7">
      <c r="A591">
        <v>589</v>
      </c>
      <c r="B591">
        <v>12027194.31890653</v>
      </c>
      <c r="C591">
        <v>1761376.748415083</v>
      </c>
      <c r="D591">
        <v>2896591.913515684</v>
      </c>
      <c r="E591">
        <v>2934067.60675044</v>
      </c>
      <c r="F591">
        <v>674022.8159281351</v>
      </c>
      <c r="G591">
        <v>3761135.234297186</v>
      </c>
    </row>
    <row r="592" spans="1:7">
      <c r="A592">
        <v>590</v>
      </c>
      <c r="B592">
        <v>12027194.43646339</v>
      </c>
      <c r="C592">
        <v>1761172.063146526</v>
      </c>
      <c r="D592">
        <v>2896659.254738412</v>
      </c>
      <c r="E592">
        <v>2934067.60675044</v>
      </c>
      <c r="F592">
        <v>674121.192629471</v>
      </c>
      <c r="G592">
        <v>3761174.319198546</v>
      </c>
    </row>
    <row r="593" spans="1:7">
      <c r="A593">
        <v>591</v>
      </c>
      <c r="B593">
        <v>12027194.39350274</v>
      </c>
      <c r="C593">
        <v>1761263.817702999</v>
      </c>
      <c r="D593">
        <v>2896629.758447089</v>
      </c>
      <c r="E593">
        <v>2934067.60675044</v>
      </c>
      <c r="F593">
        <v>674076.93474312</v>
      </c>
      <c r="G593">
        <v>3761156.275859097</v>
      </c>
    </row>
    <row r="594" spans="1:7">
      <c r="A594">
        <v>592</v>
      </c>
      <c r="B594">
        <v>12027194.95883976</v>
      </c>
      <c r="C594">
        <v>1761426.714179704</v>
      </c>
      <c r="D594">
        <v>2896570.261632415</v>
      </c>
      <c r="E594">
        <v>2934067.60675044</v>
      </c>
      <c r="F594">
        <v>674003.993846415</v>
      </c>
      <c r="G594">
        <v>3761126.382430782</v>
      </c>
    </row>
    <row r="595" spans="1:7">
      <c r="A595">
        <v>593</v>
      </c>
      <c r="B595">
        <v>12027194.35242604</v>
      </c>
      <c r="C595">
        <v>1761356.349623879</v>
      </c>
      <c r="D595">
        <v>2896608.993012786</v>
      </c>
      <c r="E595">
        <v>2934067.60675044</v>
      </c>
      <c r="F595">
        <v>674024.7025391348</v>
      </c>
      <c r="G595">
        <v>3761136.700499803</v>
      </c>
    </row>
    <row r="596" spans="1:7">
      <c r="A596">
        <v>594</v>
      </c>
      <c r="B596">
        <v>12027194.09039804</v>
      </c>
      <c r="C596">
        <v>1761353.732749828</v>
      </c>
      <c r="D596">
        <v>2896601.244675485</v>
      </c>
      <c r="E596">
        <v>2934067.60675044</v>
      </c>
      <c r="F596">
        <v>674030.1928863645</v>
      </c>
      <c r="G596">
        <v>3761141.313335923</v>
      </c>
    </row>
    <row r="597" spans="1:7">
      <c r="A597">
        <v>595</v>
      </c>
      <c r="B597">
        <v>12027194.30440789</v>
      </c>
      <c r="C597">
        <v>1761433.839874993</v>
      </c>
      <c r="D597">
        <v>2896571.881811802</v>
      </c>
      <c r="E597">
        <v>2934067.60675044</v>
      </c>
      <c r="F597">
        <v>673993.1333684862</v>
      </c>
      <c r="G597">
        <v>3761127.842602168</v>
      </c>
    </row>
    <row r="598" spans="1:7">
      <c r="A598">
        <v>596</v>
      </c>
      <c r="B598">
        <v>12027194.09250268</v>
      </c>
      <c r="C598">
        <v>1761572.449465466</v>
      </c>
      <c r="D598">
        <v>2896517.235844963</v>
      </c>
      <c r="E598">
        <v>2934067.60675044</v>
      </c>
      <c r="F598">
        <v>673936.380900657</v>
      </c>
      <c r="G598">
        <v>3761100.419541151</v>
      </c>
    </row>
    <row r="599" spans="1:7">
      <c r="A599">
        <v>597</v>
      </c>
      <c r="B599">
        <v>12027194.37491842</v>
      </c>
      <c r="C599">
        <v>1761460.549872411</v>
      </c>
      <c r="D599">
        <v>2896556.383177068</v>
      </c>
      <c r="E599">
        <v>2934067.60675044</v>
      </c>
      <c r="F599">
        <v>673988.9969158309</v>
      </c>
      <c r="G599">
        <v>3761120.838202666</v>
      </c>
    </row>
    <row r="600" spans="1:7">
      <c r="A600">
        <v>598</v>
      </c>
      <c r="B600">
        <v>12027194.83215477</v>
      </c>
      <c r="C600">
        <v>1761555.90470443</v>
      </c>
      <c r="D600">
        <v>2896557.864258155</v>
      </c>
      <c r="E600">
        <v>2934067.60675044</v>
      </c>
      <c r="F600">
        <v>673920.0197076704</v>
      </c>
      <c r="G600">
        <v>3761093.436734078</v>
      </c>
    </row>
    <row r="601" spans="1:7">
      <c r="A601">
        <v>599</v>
      </c>
      <c r="B601">
        <v>12027194.43991354</v>
      </c>
      <c r="C601">
        <v>1761441.560614519</v>
      </c>
      <c r="D601">
        <v>2896579.950031531</v>
      </c>
      <c r="E601">
        <v>2934067.60675044</v>
      </c>
      <c r="F601">
        <v>673984.6482732919</v>
      </c>
      <c r="G601">
        <v>3761120.67424376</v>
      </c>
    </row>
    <row r="602" spans="1:7">
      <c r="A602">
        <v>600</v>
      </c>
      <c r="B602">
        <v>12027195.15117592</v>
      </c>
      <c r="C602">
        <v>1760975.98062982</v>
      </c>
      <c r="D602">
        <v>2896698.909586146</v>
      </c>
      <c r="E602">
        <v>2934067.60675044</v>
      </c>
      <c r="F602">
        <v>674230.1576244151</v>
      </c>
      <c r="G602">
        <v>3761222.496585097</v>
      </c>
    </row>
    <row r="603" spans="1:7">
      <c r="A603">
        <v>601</v>
      </c>
      <c r="B603">
        <v>12027194.2101913</v>
      </c>
      <c r="C603">
        <v>1761455.894366042</v>
      </c>
      <c r="D603">
        <v>2896574.104893373</v>
      </c>
      <c r="E603">
        <v>2934067.60675044</v>
      </c>
      <c r="F603">
        <v>673976.9212217825</v>
      </c>
      <c r="G603">
        <v>3761119.682959666</v>
      </c>
    </row>
    <row r="604" spans="1:7">
      <c r="A604">
        <v>602</v>
      </c>
      <c r="B604">
        <v>12027193.81866325</v>
      </c>
      <c r="C604">
        <v>1761704.401345086</v>
      </c>
      <c r="D604">
        <v>2896479.942836396</v>
      </c>
      <c r="E604">
        <v>2934067.60675044</v>
      </c>
      <c r="F604">
        <v>673868.3411052084</v>
      </c>
      <c r="G604">
        <v>3761073.526626121</v>
      </c>
    </row>
    <row r="605" spans="1:7">
      <c r="A605">
        <v>603</v>
      </c>
      <c r="B605">
        <v>12027193.88233171</v>
      </c>
      <c r="C605">
        <v>1761830.056299865</v>
      </c>
      <c r="D605">
        <v>2896442.539036551</v>
      </c>
      <c r="E605">
        <v>2934067.60675044</v>
      </c>
      <c r="F605">
        <v>673804.5092943949</v>
      </c>
      <c r="G605">
        <v>3761049.170950457</v>
      </c>
    </row>
    <row r="606" spans="1:7">
      <c r="A606">
        <v>604</v>
      </c>
      <c r="B606">
        <v>12027194.66629394</v>
      </c>
      <c r="C606">
        <v>1761587.44967157</v>
      </c>
      <c r="D606">
        <v>2896526.009770509</v>
      </c>
      <c r="E606">
        <v>2934067.60675044</v>
      </c>
      <c r="F606">
        <v>673917.169926544</v>
      </c>
      <c r="G606">
        <v>3761096.430174877</v>
      </c>
    </row>
    <row r="607" spans="1:7">
      <c r="A607">
        <v>605</v>
      </c>
      <c r="B607">
        <v>12027194.36571031</v>
      </c>
      <c r="C607">
        <v>1761905.637751275</v>
      </c>
      <c r="D607">
        <v>2896415.715614452</v>
      </c>
      <c r="E607">
        <v>2934067.60675044</v>
      </c>
      <c r="F607">
        <v>673772.2415390826</v>
      </c>
      <c r="G607">
        <v>3761033.164055063</v>
      </c>
    </row>
    <row r="608" spans="1:7">
      <c r="A608">
        <v>606</v>
      </c>
      <c r="B608">
        <v>12027193.0765716</v>
      </c>
      <c r="C608">
        <v>1761857.733673193</v>
      </c>
      <c r="D608">
        <v>2896447.523502197</v>
      </c>
      <c r="E608">
        <v>2934067.60675044</v>
      </c>
      <c r="F608">
        <v>673781.3583767219</v>
      </c>
      <c r="G608">
        <v>3761038.854269045</v>
      </c>
    </row>
    <row r="609" spans="1:7">
      <c r="A609">
        <v>607</v>
      </c>
      <c r="B609">
        <v>12027193.45291218</v>
      </c>
      <c r="C609">
        <v>1761870.092347798</v>
      </c>
      <c r="D609">
        <v>2896436.641485292</v>
      </c>
      <c r="E609">
        <v>2934067.60675044</v>
      </c>
      <c r="F609">
        <v>673782.3841217166</v>
      </c>
      <c r="G609">
        <v>3761036.728206929</v>
      </c>
    </row>
    <row r="610" spans="1:7">
      <c r="A610">
        <v>608</v>
      </c>
      <c r="B610">
        <v>12027194.34632636</v>
      </c>
      <c r="C610">
        <v>1761341.481119925</v>
      </c>
      <c r="D610">
        <v>2896637.270721675</v>
      </c>
      <c r="E610">
        <v>2934067.60675044</v>
      </c>
      <c r="F610">
        <v>674012.3785475255</v>
      </c>
      <c r="G610">
        <v>3761135.609186797</v>
      </c>
    </row>
    <row r="611" spans="1:7">
      <c r="A611">
        <v>609</v>
      </c>
      <c r="B611">
        <v>12027193.75808224</v>
      </c>
      <c r="C611">
        <v>1761733.832334406</v>
      </c>
      <c r="D611">
        <v>2896494.162747252</v>
      </c>
      <c r="E611">
        <v>2934067.60675044</v>
      </c>
      <c r="F611">
        <v>673835.3460132433</v>
      </c>
      <c r="G611">
        <v>3761062.810236894</v>
      </c>
    </row>
    <row r="612" spans="1:7">
      <c r="A612">
        <v>610</v>
      </c>
      <c r="B612">
        <v>12027194.04456237</v>
      </c>
      <c r="C612">
        <v>1762140.14616115</v>
      </c>
      <c r="D612">
        <v>2896357.316234211</v>
      </c>
      <c r="E612">
        <v>2934067.60675044</v>
      </c>
      <c r="F612">
        <v>673649.735484428</v>
      </c>
      <c r="G612">
        <v>3760979.239932138</v>
      </c>
    </row>
    <row r="613" spans="1:7">
      <c r="A613">
        <v>611</v>
      </c>
      <c r="B613">
        <v>12027193.2711291</v>
      </c>
      <c r="C613">
        <v>1761964.738405427</v>
      </c>
      <c r="D613">
        <v>2896412.660303556</v>
      </c>
      <c r="E613">
        <v>2934067.60675044</v>
      </c>
      <c r="F613">
        <v>673732.0388375766</v>
      </c>
      <c r="G613">
        <v>3761016.2268321</v>
      </c>
    </row>
    <row r="614" spans="1:7">
      <c r="A614">
        <v>612</v>
      </c>
      <c r="B614">
        <v>12027193.43961598</v>
      </c>
      <c r="C614">
        <v>1761806.959113405</v>
      </c>
      <c r="D614">
        <v>2896464.594076225</v>
      </c>
      <c r="E614">
        <v>2934067.60675044</v>
      </c>
      <c r="F614">
        <v>673803.058283979</v>
      </c>
      <c r="G614">
        <v>3761051.221391934</v>
      </c>
    </row>
    <row r="615" spans="1:7">
      <c r="A615">
        <v>613</v>
      </c>
      <c r="B615">
        <v>12027193.42038316</v>
      </c>
      <c r="C615">
        <v>1761874.656727574</v>
      </c>
      <c r="D615">
        <v>2896447.812127004</v>
      </c>
      <c r="E615">
        <v>2934067.60675044</v>
      </c>
      <c r="F615">
        <v>673767.9897140271</v>
      </c>
      <c r="G615">
        <v>3761035.355064118</v>
      </c>
    </row>
    <row r="616" spans="1:7">
      <c r="A616">
        <v>614</v>
      </c>
      <c r="B616">
        <v>12027193.53779691</v>
      </c>
      <c r="C616">
        <v>1762136.488709443</v>
      </c>
      <c r="D616">
        <v>2896346.347737468</v>
      </c>
      <c r="E616">
        <v>2934067.60675044</v>
      </c>
      <c r="F616">
        <v>673653.5294470423</v>
      </c>
      <c r="G616">
        <v>3760989.565152515</v>
      </c>
    </row>
    <row r="617" spans="1:7">
      <c r="A617">
        <v>615</v>
      </c>
      <c r="B617">
        <v>12027193.46433444</v>
      </c>
      <c r="C617">
        <v>1761933.321035134</v>
      </c>
      <c r="D617">
        <v>2896428.420989877</v>
      </c>
      <c r="E617">
        <v>2934067.60675044</v>
      </c>
      <c r="F617">
        <v>673740.3966487951</v>
      </c>
      <c r="G617">
        <v>3761023.718910193</v>
      </c>
    </row>
    <row r="618" spans="1:7">
      <c r="A618">
        <v>616</v>
      </c>
      <c r="B618">
        <v>12027193.29181623</v>
      </c>
      <c r="C618">
        <v>1762061.542058855</v>
      </c>
      <c r="D618">
        <v>2896369.929000434</v>
      </c>
      <c r="E618">
        <v>2934067.60675044</v>
      </c>
      <c r="F618">
        <v>673689.9896754377</v>
      </c>
      <c r="G618">
        <v>3761004.224331061</v>
      </c>
    </row>
    <row r="619" spans="1:7">
      <c r="A619">
        <v>617</v>
      </c>
      <c r="B619">
        <v>12027193.04063179</v>
      </c>
      <c r="C619">
        <v>1761660.716302124</v>
      </c>
      <c r="D619">
        <v>2896504.541872297</v>
      </c>
      <c r="E619">
        <v>2934067.60675044</v>
      </c>
      <c r="F619">
        <v>673880.4572743681</v>
      </c>
      <c r="G619">
        <v>3761079.718432558</v>
      </c>
    </row>
    <row r="620" spans="1:7">
      <c r="A620">
        <v>618</v>
      </c>
      <c r="B620">
        <v>12027192.63336062</v>
      </c>
      <c r="C620">
        <v>1762010.31452735</v>
      </c>
      <c r="D620">
        <v>2896378.652394565</v>
      </c>
      <c r="E620">
        <v>2934067.60675044</v>
      </c>
      <c r="F620">
        <v>673725.4915398852</v>
      </c>
      <c r="G620">
        <v>3761010.568148385</v>
      </c>
    </row>
    <row r="621" spans="1:7">
      <c r="A621">
        <v>619</v>
      </c>
      <c r="B621">
        <v>12027193.16722476</v>
      </c>
      <c r="C621">
        <v>1762054.865196419</v>
      </c>
      <c r="D621">
        <v>2896364.742747481</v>
      </c>
      <c r="E621">
        <v>2934067.60675044</v>
      </c>
      <c r="F621">
        <v>673703.8348837462</v>
      </c>
      <c r="G621">
        <v>3761002.117646677</v>
      </c>
    </row>
    <row r="622" spans="1:7">
      <c r="A622">
        <v>620</v>
      </c>
      <c r="B622">
        <v>12027192.95228764</v>
      </c>
      <c r="C622">
        <v>1761533.905148857</v>
      </c>
      <c r="D622">
        <v>2896506.780511519</v>
      </c>
      <c r="E622">
        <v>2934067.60675044</v>
      </c>
      <c r="F622">
        <v>673972.8886962406</v>
      </c>
      <c r="G622">
        <v>3761111.771180581</v>
      </c>
    </row>
    <row r="623" spans="1:7">
      <c r="A623">
        <v>621</v>
      </c>
      <c r="B623">
        <v>12027192.83353111</v>
      </c>
      <c r="C623">
        <v>1761911.479560592</v>
      </c>
      <c r="D623">
        <v>2896405.933199218</v>
      </c>
      <c r="E623">
        <v>2934067.60675044</v>
      </c>
      <c r="F623">
        <v>673775.5922484387</v>
      </c>
      <c r="G623">
        <v>3761032.221772419</v>
      </c>
    </row>
    <row r="624" spans="1:7">
      <c r="A624">
        <v>622</v>
      </c>
      <c r="B624">
        <v>12027192.7913434</v>
      </c>
      <c r="C624">
        <v>1761948.675829632</v>
      </c>
      <c r="D624">
        <v>2896419.60146003</v>
      </c>
      <c r="E624">
        <v>2934067.60675044</v>
      </c>
      <c r="F624">
        <v>673740.2631344449</v>
      </c>
      <c r="G624">
        <v>3761016.644168852</v>
      </c>
    </row>
    <row r="625" spans="1:7">
      <c r="A625">
        <v>623</v>
      </c>
      <c r="B625">
        <v>12027193.06734333</v>
      </c>
      <c r="C625">
        <v>1761960.8803162</v>
      </c>
      <c r="D625">
        <v>2896388.660070365</v>
      </c>
      <c r="E625">
        <v>2934067.60675044</v>
      </c>
      <c r="F625">
        <v>673754.6912777759</v>
      </c>
      <c r="G625">
        <v>3761021.228928553</v>
      </c>
    </row>
    <row r="626" spans="1:7">
      <c r="A626">
        <v>624</v>
      </c>
      <c r="B626">
        <v>12027192.87216699</v>
      </c>
      <c r="C626">
        <v>1761834.587306724</v>
      </c>
      <c r="D626">
        <v>2896428.655285167</v>
      </c>
      <c r="E626">
        <v>2934067.60675044</v>
      </c>
      <c r="F626">
        <v>673814.8641394095</v>
      </c>
      <c r="G626">
        <v>3761047.158685245</v>
      </c>
    </row>
    <row r="627" spans="1:7">
      <c r="A627">
        <v>625</v>
      </c>
      <c r="B627">
        <v>12027192.66920633</v>
      </c>
      <c r="C627">
        <v>1761967.974734396</v>
      </c>
      <c r="D627">
        <v>2896393.257881681</v>
      </c>
      <c r="E627">
        <v>2934067.60675044</v>
      </c>
      <c r="F627">
        <v>673745.9040079749</v>
      </c>
      <c r="G627">
        <v>3761017.925831838</v>
      </c>
    </row>
    <row r="628" spans="1:7">
      <c r="A628">
        <v>626</v>
      </c>
      <c r="B628">
        <v>12027193.29166928</v>
      </c>
      <c r="C628">
        <v>1762051.064249538</v>
      </c>
      <c r="D628">
        <v>2896349.34066941</v>
      </c>
      <c r="E628">
        <v>2934067.60675044</v>
      </c>
      <c r="F628">
        <v>673716.8649470761</v>
      </c>
      <c r="G628">
        <v>3761008.415052818</v>
      </c>
    </row>
    <row r="629" spans="1:7">
      <c r="A629">
        <v>627</v>
      </c>
      <c r="B629">
        <v>12027193.21765269</v>
      </c>
      <c r="C629">
        <v>1761961.596378168</v>
      </c>
      <c r="D629">
        <v>2896400.948463418</v>
      </c>
      <c r="E629">
        <v>2934067.60675044</v>
      </c>
      <c r="F629">
        <v>673744.2013473174</v>
      </c>
      <c r="G629">
        <v>3761018.864713345</v>
      </c>
    </row>
    <row r="630" spans="1:7">
      <c r="A630">
        <v>628</v>
      </c>
      <c r="B630">
        <v>12027192.87417071</v>
      </c>
      <c r="C630">
        <v>1762121.079541626</v>
      </c>
      <c r="D630">
        <v>2896333.345650964</v>
      </c>
      <c r="E630">
        <v>2934067.60675044</v>
      </c>
      <c r="F630">
        <v>673679.4632538391</v>
      </c>
      <c r="G630">
        <v>3760991.378973846</v>
      </c>
    </row>
    <row r="631" spans="1:7">
      <c r="A631">
        <v>629</v>
      </c>
      <c r="B631">
        <v>12027192.65624966</v>
      </c>
      <c r="C631">
        <v>1761979.807153373</v>
      </c>
      <c r="D631">
        <v>2896391.852793925</v>
      </c>
      <c r="E631">
        <v>2934067.60675044</v>
      </c>
      <c r="F631">
        <v>673736.9661641575</v>
      </c>
      <c r="G631">
        <v>3761016.423387761</v>
      </c>
    </row>
    <row r="632" spans="1:7">
      <c r="A632">
        <v>630</v>
      </c>
      <c r="B632">
        <v>12027192.63714255</v>
      </c>
      <c r="C632">
        <v>1762006.346024397</v>
      </c>
      <c r="D632">
        <v>2896386.142887944</v>
      </c>
      <c r="E632">
        <v>2934067.60675044</v>
      </c>
      <c r="F632">
        <v>673722.3212853548</v>
      </c>
      <c r="G632">
        <v>3761010.220194411</v>
      </c>
    </row>
    <row r="633" spans="1:7">
      <c r="A633">
        <v>631</v>
      </c>
      <c r="B633">
        <v>12027192.8246587</v>
      </c>
      <c r="C633">
        <v>1762004.738030456</v>
      </c>
      <c r="D633">
        <v>2896380.812263353</v>
      </c>
      <c r="E633">
        <v>2934067.60675044</v>
      </c>
      <c r="F633">
        <v>673730.4510661545</v>
      </c>
      <c r="G633">
        <v>3761009.216548296</v>
      </c>
    </row>
    <row r="634" spans="1:7">
      <c r="A634">
        <v>632</v>
      </c>
      <c r="B634">
        <v>12027192.77466502</v>
      </c>
      <c r="C634">
        <v>1762021.687251173</v>
      </c>
      <c r="D634">
        <v>2896371.182364534</v>
      </c>
      <c r="E634">
        <v>2934067.60675044</v>
      </c>
      <c r="F634">
        <v>673722.5849842603</v>
      </c>
      <c r="G634">
        <v>3761009.713314609</v>
      </c>
    </row>
    <row r="635" spans="1:7">
      <c r="A635">
        <v>633</v>
      </c>
      <c r="B635">
        <v>12027192.60283846</v>
      </c>
      <c r="C635">
        <v>1761905.19677003</v>
      </c>
      <c r="D635">
        <v>2896414.532997547</v>
      </c>
      <c r="E635">
        <v>2934067.60675044</v>
      </c>
      <c r="F635">
        <v>673773.6700560772</v>
      </c>
      <c r="G635">
        <v>3761031.596264367</v>
      </c>
    </row>
    <row r="636" spans="1:7">
      <c r="A636">
        <v>634</v>
      </c>
      <c r="B636">
        <v>12027192.76258469</v>
      </c>
      <c r="C636">
        <v>1761854.423830023</v>
      </c>
      <c r="D636">
        <v>2896429.429436852</v>
      </c>
      <c r="E636">
        <v>2934067.60675044</v>
      </c>
      <c r="F636">
        <v>673799.9094820981</v>
      </c>
      <c r="G636">
        <v>3761041.393085278</v>
      </c>
    </row>
    <row r="637" spans="1:7">
      <c r="A637">
        <v>635</v>
      </c>
      <c r="B637">
        <v>12027192.85222928</v>
      </c>
      <c r="C637">
        <v>1762176.81783704</v>
      </c>
      <c r="D637">
        <v>2896328.023018119</v>
      </c>
      <c r="E637">
        <v>2934067.60675044</v>
      </c>
      <c r="F637">
        <v>673643.1202325104</v>
      </c>
      <c r="G637">
        <v>3760977.284391172</v>
      </c>
    </row>
    <row r="638" spans="1:7">
      <c r="A638">
        <v>636</v>
      </c>
      <c r="B638">
        <v>12027192.63744098</v>
      </c>
      <c r="C638">
        <v>1761782.234651687</v>
      </c>
      <c r="D638">
        <v>2896456.797101608</v>
      </c>
      <c r="E638">
        <v>2934067.60675044</v>
      </c>
      <c r="F638">
        <v>673830.0200423738</v>
      </c>
      <c r="G638">
        <v>3761055.978894875</v>
      </c>
    </row>
    <row r="639" spans="1:7">
      <c r="A639">
        <v>637</v>
      </c>
      <c r="B639">
        <v>12027192.50011873</v>
      </c>
      <c r="C639">
        <v>1761848.934602332</v>
      </c>
      <c r="D639">
        <v>2896439.108989331</v>
      </c>
      <c r="E639">
        <v>2934067.60675044</v>
      </c>
      <c r="F639">
        <v>673797.1908304923</v>
      </c>
      <c r="G639">
        <v>3761039.658946129</v>
      </c>
    </row>
    <row r="640" spans="1:7">
      <c r="A640">
        <v>638</v>
      </c>
      <c r="B640">
        <v>12027192.60602986</v>
      </c>
      <c r="C640">
        <v>1761775.784566154</v>
      </c>
      <c r="D640">
        <v>2896462.537448636</v>
      </c>
      <c r="E640">
        <v>2934067.60675044</v>
      </c>
      <c r="F640">
        <v>673833.050612416</v>
      </c>
      <c r="G640">
        <v>3761053.626652215</v>
      </c>
    </row>
    <row r="641" spans="1:7">
      <c r="A641">
        <v>639</v>
      </c>
      <c r="B641">
        <v>12027192.48071482</v>
      </c>
      <c r="C641">
        <v>1761881.27080942</v>
      </c>
      <c r="D641">
        <v>2896418.565343446</v>
      </c>
      <c r="E641">
        <v>2934067.60675044</v>
      </c>
      <c r="F641">
        <v>673788.7920962512</v>
      </c>
      <c r="G641">
        <v>3761036.245715266</v>
      </c>
    </row>
    <row r="642" spans="1:7">
      <c r="A642">
        <v>640</v>
      </c>
      <c r="B642">
        <v>12027192.65948734</v>
      </c>
      <c r="C642">
        <v>1761886.273715446</v>
      </c>
      <c r="D642">
        <v>2896417.232763623</v>
      </c>
      <c r="E642">
        <v>2934067.60675044</v>
      </c>
      <c r="F642">
        <v>673786.7626702121</v>
      </c>
      <c r="G642">
        <v>3761034.783587621</v>
      </c>
    </row>
    <row r="643" spans="1:7">
      <c r="A643">
        <v>641</v>
      </c>
      <c r="B643">
        <v>12027192.7799714</v>
      </c>
      <c r="C643">
        <v>1761789.318201513</v>
      </c>
      <c r="D643">
        <v>2896454.643099919</v>
      </c>
      <c r="E643">
        <v>2934067.60675044</v>
      </c>
      <c r="F643">
        <v>673827.349189356</v>
      </c>
      <c r="G643">
        <v>3761053.862730176</v>
      </c>
    </row>
    <row r="644" spans="1:7">
      <c r="A644">
        <v>642</v>
      </c>
      <c r="B644">
        <v>12027192.67103818</v>
      </c>
      <c r="C644">
        <v>1761829.234210953</v>
      </c>
      <c r="D644">
        <v>2896437.979025077</v>
      </c>
      <c r="E644">
        <v>2934067.60675044</v>
      </c>
      <c r="F644">
        <v>673812.5633638771</v>
      </c>
      <c r="G644">
        <v>3761045.287687837</v>
      </c>
    </row>
    <row r="645" spans="1:7">
      <c r="A645">
        <v>643</v>
      </c>
      <c r="B645">
        <v>12027192.80616908</v>
      </c>
      <c r="C645">
        <v>1761982.023740654</v>
      </c>
      <c r="D645">
        <v>2896392.099965235</v>
      </c>
      <c r="E645">
        <v>2934067.60675044</v>
      </c>
      <c r="F645">
        <v>673734.8505600068</v>
      </c>
      <c r="G645">
        <v>3761016.22515274</v>
      </c>
    </row>
    <row r="646" spans="1:7">
      <c r="A646">
        <v>644</v>
      </c>
      <c r="B646">
        <v>12027192.52924766</v>
      </c>
      <c r="C646">
        <v>1761877.226782449</v>
      </c>
      <c r="D646">
        <v>2896415.311737004</v>
      </c>
      <c r="E646">
        <v>2934067.60675044</v>
      </c>
      <c r="F646">
        <v>673795.1567306835</v>
      </c>
      <c r="G646">
        <v>3761037.227247079</v>
      </c>
    </row>
    <row r="647" spans="1:7">
      <c r="A647">
        <v>645</v>
      </c>
      <c r="B647">
        <v>12027192.62421837</v>
      </c>
      <c r="C647">
        <v>1761966.715967742</v>
      </c>
      <c r="D647">
        <v>2896392.423263338</v>
      </c>
      <c r="E647">
        <v>2934067.60675044</v>
      </c>
      <c r="F647">
        <v>673746.5434455295</v>
      </c>
      <c r="G647">
        <v>3761019.334791318</v>
      </c>
    </row>
    <row r="648" spans="1:7">
      <c r="A648">
        <v>646</v>
      </c>
      <c r="B648">
        <v>12027192.43486436</v>
      </c>
      <c r="C648">
        <v>1761973.729107938</v>
      </c>
      <c r="D648">
        <v>2896392.30402836</v>
      </c>
      <c r="E648">
        <v>2934067.60675044</v>
      </c>
      <c r="F648">
        <v>673742.5509965532</v>
      </c>
      <c r="G648">
        <v>3761016.243981073</v>
      </c>
    </row>
    <row r="649" spans="1:7">
      <c r="A649">
        <v>647</v>
      </c>
      <c r="B649">
        <v>12027192.26878458</v>
      </c>
      <c r="C649">
        <v>1762127.489648659</v>
      </c>
      <c r="D649">
        <v>2896336.919891548</v>
      </c>
      <c r="E649">
        <v>2934067.60675044</v>
      </c>
      <c r="F649">
        <v>673672.789556838</v>
      </c>
      <c r="G649">
        <v>3760987.4629371</v>
      </c>
    </row>
    <row r="650" spans="1:7">
      <c r="A650">
        <v>648</v>
      </c>
      <c r="B650">
        <v>12027192.35777772</v>
      </c>
      <c r="C650">
        <v>1762145.360632068</v>
      </c>
      <c r="D650">
        <v>2896337.838498543</v>
      </c>
      <c r="E650">
        <v>2934067.60675044</v>
      </c>
      <c r="F650">
        <v>673658.8041640243</v>
      </c>
      <c r="G650">
        <v>3760982.747732641</v>
      </c>
    </row>
    <row r="651" spans="1:7">
      <c r="A651">
        <v>649</v>
      </c>
      <c r="B651">
        <v>12027191.90019225</v>
      </c>
      <c r="C651">
        <v>1761866.421291204</v>
      </c>
      <c r="D651">
        <v>2896415.689123537</v>
      </c>
      <c r="E651">
        <v>2934067.60675044</v>
      </c>
      <c r="F651">
        <v>673800.4427886449</v>
      </c>
      <c r="G651">
        <v>3761041.740238422</v>
      </c>
    </row>
    <row r="652" spans="1:7">
      <c r="A652">
        <v>650</v>
      </c>
      <c r="B652">
        <v>12027192.06378983</v>
      </c>
      <c r="C652">
        <v>1761912.844323522</v>
      </c>
      <c r="D652">
        <v>2896401.901563138</v>
      </c>
      <c r="E652">
        <v>2934067.60675044</v>
      </c>
      <c r="F652">
        <v>673777.405941298</v>
      </c>
      <c r="G652">
        <v>3761032.305211435</v>
      </c>
    </row>
    <row r="653" spans="1:7">
      <c r="A653">
        <v>651</v>
      </c>
      <c r="B653">
        <v>12027191.5877676</v>
      </c>
      <c r="C653">
        <v>1761868.12377247</v>
      </c>
      <c r="D653">
        <v>2896407.517898791</v>
      </c>
      <c r="E653">
        <v>2934067.60675044</v>
      </c>
      <c r="F653">
        <v>673804.5830072182</v>
      </c>
      <c r="G653">
        <v>3761043.756338683</v>
      </c>
    </row>
    <row r="654" spans="1:7">
      <c r="A654">
        <v>652</v>
      </c>
      <c r="B654">
        <v>12027191.60101631</v>
      </c>
      <c r="C654">
        <v>1761814.540724263</v>
      </c>
      <c r="D654">
        <v>2896427.994598667</v>
      </c>
      <c r="E654">
        <v>2934067.60675044</v>
      </c>
      <c r="F654">
        <v>673827.2913744296</v>
      </c>
      <c r="G654">
        <v>3761054.167568508</v>
      </c>
    </row>
    <row r="655" spans="1:7">
      <c r="A655">
        <v>653</v>
      </c>
      <c r="B655">
        <v>12027191.88281814</v>
      </c>
      <c r="C655">
        <v>1761888.308298655</v>
      </c>
      <c r="D655">
        <v>2896396.053824078</v>
      </c>
      <c r="E655">
        <v>2934067.60675044</v>
      </c>
      <c r="F655">
        <v>673798.6023282442</v>
      </c>
      <c r="G655">
        <v>3761041.311616725</v>
      </c>
    </row>
    <row r="656" spans="1:7">
      <c r="A656">
        <v>654</v>
      </c>
      <c r="B656">
        <v>12027191.51420613</v>
      </c>
      <c r="C656">
        <v>1761884.972091862</v>
      </c>
      <c r="D656">
        <v>2896404.996534236</v>
      </c>
      <c r="E656">
        <v>2934067.60675044</v>
      </c>
      <c r="F656">
        <v>673793.6732291748</v>
      </c>
      <c r="G656">
        <v>3761040.265600419</v>
      </c>
    </row>
    <row r="657" spans="1:7">
      <c r="A657">
        <v>655</v>
      </c>
      <c r="B657">
        <v>12027191.68092874</v>
      </c>
      <c r="C657">
        <v>1761919.493507052</v>
      </c>
      <c r="D657">
        <v>2896394.729750409</v>
      </c>
      <c r="E657">
        <v>2934067.60675044</v>
      </c>
      <c r="F657">
        <v>673777.1447281583</v>
      </c>
      <c r="G657">
        <v>3761032.706192683</v>
      </c>
    </row>
    <row r="658" spans="1:7">
      <c r="A658">
        <v>656</v>
      </c>
      <c r="B658">
        <v>12027191.40527861</v>
      </c>
      <c r="C658">
        <v>1761771.416445318</v>
      </c>
      <c r="D658">
        <v>2896434.020443424</v>
      </c>
      <c r="E658">
        <v>2934067.60675044</v>
      </c>
      <c r="F658">
        <v>673853.5153717477</v>
      </c>
      <c r="G658">
        <v>3761064.846267685</v>
      </c>
    </row>
    <row r="659" spans="1:7">
      <c r="A659">
        <v>657</v>
      </c>
      <c r="B659">
        <v>12027191.50471067</v>
      </c>
      <c r="C659">
        <v>1761791.812801629</v>
      </c>
      <c r="D659">
        <v>2896427.007234542</v>
      </c>
      <c r="E659">
        <v>2934067.60675044</v>
      </c>
      <c r="F659">
        <v>673843.9662125369</v>
      </c>
      <c r="G659">
        <v>3761061.111711524</v>
      </c>
    </row>
    <row r="660" spans="1:7">
      <c r="A660">
        <v>658</v>
      </c>
      <c r="B660">
        <v>12027191.47090548</v>
      </c>
      <c r="C660">
        <v>1761743.828299721</v>
      </c>
      <c r="D660">
        <v>2896443.032081206</v>
      </c>
      <c r="E660">
        <v>2934067.60675044</v>
      </c>
      <c r="F660">
        <v>673869.0100663559</v>
      </c>
      <c r="G660">
        <v>3761067.993707763</v>
      </c>
    </row>
    <row r="661" spans="1:7">
      <c r="A661">
        <v>659</v>
      </c>
      <c r="B661">
        <v>12027191.53955381</v>
      </c>
      <c r="C661">
        <v>1761796.426105262</v>
      </c>
      <c r="D661">
        <v>2896424.306366862</v>
      </c>
      <c r="E661">
        <v>2934067.60675044</v>
      </c>
      <c r="F661">
        <v>673843.1963244339</v>
      </c>
      <c r="G661">
        <v>3761060.004006812</v>
      </c>
    </row>
    <row r="662" spans="1:7">
      <c r="A662">
        <v>660</v>
      </c>
      <c r="B662">
        <v>12027191.34034896</v>
      </c>
      <c r="C662">
        <v>1761990.414311816</v>
      </c>
      <c r="D662">
        <v>2896363.266731865</v>
      </c>
      <c r="E662">
        <v>2934067.60675044</v>
      </c>
      <c r="F662">
        <v>673748.4864708363</v>
      </c>
      <c r="G662">
        <v>3761021.566084006</v>
      </c>
    </row>
    <row r="663" spans="1:7">
      <c r="A663">
        <v>661</v>
      </c>
      <c r="B663">
        <v>12027191.37851729</v>
      </c>
      <c r="C663">
        <v>1761994.685189129</v>
      </c>
      <c r="D663">
        <v>2896355.59065026</v>
      </c>
      <c r="E663">
        <v>2934067.60675044</v>
      </c>
      <c r="F663">
        <v>673751.5943844342</v>
      </c>
      <c r="G663">
        <v>3761021.901543032</v>
      </c>
    </row>
    <row r="664" spans="1:7">
      <c r="A664">
        <v>662</v>
      </c>
      <c r="B664">
        <v>12027191.45902298</v>
      </c>
      <c r="C664">
        <v>1761974.780038727</v>
      </c>
      <c r="D664">
        <v>2896360.926628027</v>
      </c>
      <c r="E664">
        <v>2934067.60675044</v>
      </c>
      <c r="F664">
        <v>673760.3436077486</v>
      </c>
      <c r="G664">
        <v>3761027.801998042</v>
      </c>
    </row>
    <row r="665" spans="1:7">
      <c r="A665">
        <v>663</v>
      </c>
      <c r="B665">
        <v>12027191.59075611</v>
      </c>
      <c r="C665">
        <v>1761933.265687252</v>
      </c>
      <c r="D665">
        <v>2896382.573216926</v>
      </c>
      <c r="E665">
        <v>2934067.60675044</v>
      </c>
      <c r="F665">
        <v>673775.1188581176</v>
      </c>
      <c r="G665">
        <v>3761033.026243377</v>
      </c>
    </row>
    <row r="666" spans="1:7">
      <c r="A666">
        <v>664</v>
      </c>
      <c r="B666">
        <v>12027191.51774182</v>
      </c>
      <c r="C666">
        <v>1761877.541452755</v>
      </c>
      <c r="D666">
        <v>2896396.291603736</v>
      </c>
      <c r="E666">
        <v>2934067.60675044</v>
      </c>
      <c r="F666">
        <v>673806.3303929392</v>
      </c>
      <c r="G666">
        <v>3761043.747541947</v>
      </c>
    </row>
    <row r="667" spans="1:7">
      <c r="A667">
        <v>665</v>
      </c>
      <c r="B667">
        <v>12027191.46197333</v>
      </c>
      <c r="C667">
        <v>1762121.150769875</v>
      </c>
      <c r="D667">
        <v>2896319.132274529</v>
      </c>
      <c r="E667">
        <v>2934067.60675044</v>
      </c>
      <c r="F667">
        <v>673687.8972938198</v>
      </c>
      <c r="G667">
        <v>3760995.674884667</v>
      </c>
    </row>
    <row r="668" spans="1:7">
      <c r="A668">
        <v>666</v>
      </c>
      <c r="B668">
        <v>12027191.31201298</v>
      </c>
      <c r="C668">
        <v>1762006.348481081</v>
      </c>
      <c r="D668">
        <v>2896364.673672582</v>
      </c>
      <c r="E668">
        <v>2934067.60675044</v>
      </c>
      <c r="F668">
        <v>673733.8541223595</v>
      </c>
      <c r="G668">
        <v>3761018.828986515</v>
      </c>
    </row>
    <row r="669" spans="1:7">
      <c r="A669">
        <v>667</v>
      </c>
      <c r="B669">
        <v>12027191.43806388</v>
      </c>
      <c r="C669">
        <v>1762047.410211</v>
      </c>
      <c r="D669">
        <v>2896347.406528474</v>
      </c>
      <c r="E669">
        <v>2934067.60675044</v>
      </c>
      <c r="F669">
        <v>673716.6975234392</v>
      </c>
      <c r="G669">
        <v>3761012.31705053</v>
      </c>
    </row>
    <row r="670" spans="1:7">
      <c r="A670">
        <v>668</v>
      </c>
      <c r="B670">
        <v>12027191.25379711</v>
      </c>
      <c r="C670">
        <v>1761898.728486692</v>
      </c>
      <c r="D670">
        <v>2896403.510591667</v>
      </c>
      <c r="E670">
        <v>2934067.60675044</v>
      </c>
      <c r="F670">
        <v>673780.6614841388</v>
      </c>
      <c r="G670">
        <v>3761040.746484173</v>
      </c>
    </row>
    <row r="671" spans="1:7">
      <c r="A671">
        <v>669</v>
      </c>
      <c r="B671">
        <v>12027191.24914897</v>
      </c>
      <c r="C671">
        <v>1761821.810877822</v>
      </c>
      <c r="D671">
        <v>2896427.481763799</v>
      </c>
      <c r="E671">
        <v>2934067.60675044</v>
      </c>
      <c r="F671">
        <v>673818.6008110532</v>
      </c>
      <c r="G671">
        <v>3761055.748945854</v>
      </c>
    </row>
    <row r="672" spans="1:7">
      <c r="A672">
        <v>670</v>
      </c>
      <c r="B672">
        <v>12027191.20736926</v>
      </c>
      <c r="C672">
        <v>1761738.810783033</v>
      </c>
      <c r="D672">
        <v>2896454.833415978</v>
      </c>
      <c r="E672">
        <v>2934067.60675044</v>
      </c>
      <c r="F672">
        <v>673858.3344034337</v>
      </c>
      <c r="G672">
        <v>3761071.622016376</v>
      </c>
    </row>
    <row r="673" spans="1:7">
      <c r="A673">
        <v>671</v>
      </c>
      <c r="B673">
        <v>12027191.27575313</v>
      </c>
      <c r="C673">
        <v>1761699.537876259</v>
      </c>
      <c r="D673">
        <v>2896469.10624123</v>
      </c>
      <c r="E673">
        <v>2934067.60675044</v>
      </c>
      <c r="F673">
        <v>673876.1269159976</v>
      </c>
      <c r="G673">
        <v>3761078.897969206</v>
      </c>
    </row>
    <row r="674" spans="1:7">
      <c r="A674">
        <v>672</v>
      </c>
      <c r="B674">
        <v>12027191.08308057</v>
      </c>
      <c r="C674">
        <v>1761620.973164067</v>
      </c>
      <c r="D674">
        <v>2896496.722514073</v>
      </c>
      <c r="E674">
        <v>2934067.60675044</v>
      </c>
      <c r="F674">
        <v>673912.7460450013</v>
      </c>
      <c r="G674">
        <v>3761093.034606988</v>
      </c>
    </row>
    <row r="675" spans="1:7">
      <c r="A675">
        <v>673</v>
      </c>
      <c r="B675">
        <v>12027191.3392705</v>
      </c>
      <c r="C675">
        <v>1761638.577597236</v>
      </c>
      <c r="D675">
        <v>2896486.764701167</v>
      </c>
      <c r="E675">
        <v>2934067.60675044</v>
      </c>
      <c r="F675">
        <v>673907.422587617</v>
      </c>
      <c r="G675">
        <v>3761090.96763404</v>
      </c>
    </row>
    <row r="676" spans="1:7">
      <c r="A676">
        <v>674</v>
      </c>
      <c r="B676">
        <v>12027191.37768491</v>
      </c>
      <c r="C676">
        <v>1761623.97862278</v>
      </c>
      <c r="D676">
        <v>2896511.081652921</v>
      </c>
      <c r="E676">
        <v>2934067.60675044</v>
      </c>
      <c r="F676">
        <v>673898.9785748734</v>
      </c>
      <c r="G676">
        <v>3761089.732083894</v>
      </c>
    </row>
    <row r="677" spans="1:7">
      <c r="A677">
        <v>675</v>
      </c>
      <c r="B677">
        <v>12027191.13893332</v>
      </c>
      <c r="C677">
        <v>1761685.404662927</v>
      </c>
      <c r="D677">
        <v>2896475.398887446</v>
      </c>
      <c r="E677">
        <v>2934067.60675044</v>
      </c>
      <c r="F677">
        <v>673883.5465345803</v>
      </c>
      <c r="G677">
        <v>3761079.182097925</v>
      </c>
    </row>
    <row r="678" spans="1:7">
      <c r="A678">
        <v>676</v>
      </c>
      <c r="B678">
        <v>12027191.18572904</v>
      </c>
      <c r="C678">
        <v>1761470.476829521</v>
      </c>
      <c r="D678">
        <v>2896533.74317929</v>
      </c>
      <c r="E678">
        <v>2934067.60675044</v>
      </c>
      <c r="F678">
        <v>673993.8285930902</v>
      </c>
      <c r="G678">
        <v>3761125.530376695</v>
      </c>
    </row>
    <row r="679" spans="1:7">
      <c r="A679">
        <v>677</v>
      </c>
      <c r="B679">
        <v>12027191.18173389</v>
      </c>
      <c r="C679">
        <v>1761495.617192613</v>
      </c>
      <c r="D679">
        <v>2896538.727136653</v>
      </c>
      <c r="E679">
        <v>2934067.60675044</v>
      </c>
      <c r="F679">
        <v>673971.5880117076</v>
      </c>
      <c r="G679">
        <v>3761117.642642478</v>
      </c>
    </row>
    <row r="680" spans="1:7">
      <c r="A680">
        <v>678</v>
      </c>
      <c r="B680">
        <v>12027191.05448502</v>
      </c>
      <c r="C680">
        <v>1761769.611319541</v>
      </c>
      <c r="D680">
        <v>2896457.109606616</v>
      </c>
      <c r="E680">
        <v>2934067.60675044</v>
      </c>
      <c r="F680">
        <v>673836.2757846928</v>
      </c>
      <c r="G680">
        <v>3761060.45102373</v>
      </c>
    </row>
    <row r="681" spans="1:7">
      <c r="A681">
        <v>679</v>
      </c>
      <c r="B681">
        <v>12027191.03170766</v>
      </c>
      <c r="C681">
        <v>1761804.683794608</v>
      </c>
      <c r="D681">
        <v>2896443.702786893</v>
      </c>
      <c r="E681">
        <v>2934067.60675044</v>
      </c>
      <c r="F681">
        <v>673820.8001161474</v>
      </c>
      <c r="G681">
        <v>3761054.238259569</v>
      </c>
    </row>
    <row r="682" spans="1:7">
      <c r="A682">
        <v>680</v>
      </c>
      <c r="B682">
        <v>12027191.21493548</v>
      </c>
      <c r="C682">
        <v>1761828.497497814</v>
      </c>
      <c r="D682">
        <v>2896445.215604193</v>
      </c>
      <c r="E682">
        <v>2934067.60675044</v>
      </c>
      <c r="F682">
        <v>673802.7332762486</v>
      </c>
      <c r="G682">
        <v>3761047.161806787</v>
      </c>
    </row>
    <row r="683" spans="1:7">
      <c r="A683">
        <v>681</v>
      </c>
      <c r="B683">
        <v>12027191.18513272</v>
      </c>
      <c r="C683">
        <v>1761831.92106901</v>
      </c>
      <c r="D683">
        <v>2896433.227345046</v>
      </c>
      <c r="E683">
        <v>2934067.60675044</v>
      </c>
      <c r="F683">
        <v>673809.4090266166</v>
      </c>
      <c r="G683">
        <v>3761049.020941612</v>
      </c>
    </row>
    <row r="684" spans="1:7">
      <c r="A684">
        <v>682</v>
      </c>
      <c r="B684">
        <v>12027190.90693728</v>
      </c>
      <c r="C684">
        <v>1761793.763186929</v>
      </c>
      <c r="D684">
        <v>2896439.596244341</v>
      </c>
      <c r="E684">
        <v>2934067.60675044</v>
      </c>
      <c r="F684">
        <v>673830.9385289751</v>
      </c>
      <c r="G684">
        <v>3761059.002226592</v>
      </c>
    </row>
    <row r="685" spans="1:7">
      <c r="A685">
        <v>683</v>
      </c>
      <c r="B685">
        <v>12027190.94256794</v>
      </c>
      <c r="C685">
        <v>1761809.42703459</v>
      </c>
      <c r="D685">
        <v>2896436.160971908</v>
      </c>
      <c r="E685">
        <v>2934067.60675044</v>
      </c>
      <c r="F685">
        <v>673822.0696499365</v>
      </c>
      <c r="G685">
        <v>3761055.678161062</v>
      </c>
    </row>
    <row r="686" spans="1:7">
      <c r="A686">
        <v>684</v>
      </c>
      <c r="B686">
        <v>12027190.97309088</v>
      </c>
      <c r="C686">
        <v>1761823.803985751</v>
      </c>
      <c r="D686">
        <v>2896431.416261207</v>
      </c>
      <c r="E686">
        <v>2934067.60675044</v>
      </c>
      <c r="F686">
        <v>673816.6108575414</v>
      </c>
      <c r="G686">
        <v>3761051.535235939</v>
      </c>
    </row>
    <row r="687" spans="1:7">
      <c r="A687">
        <v>685</v>
      </c>
      <c r="B687">
        <v>12027191.04199544</v>
      </c>
      <c r="C687">
        <v>1761835.870101289</v>
      </c>
      <c r="D687">
        <v>2896428.106046421</v>
      </c>
      <c r="E687">
        <v>2934067.60675044</v>
      </c>
      <c r="F687">
        <v>673808.4013720355</v>
      </c>
      <c r="G687">
        <v>3761051.057725254</v>
      </c>
    </row>
    <row r="688" spans="1:7">
      <c r="A688">
        <v>686</v>
      </c>
      <c r="B688">
        <v>12027190.97225005</v>
      </c>
      <c r="C688">
        <v>1761864.722578838</v>
      </c>
      <c r="D688">
        <v>2896423.63423169</v>
      </c>
      <c r="E688">
        <v>2934067.60675044</v>
      </c>
      <c r="F688">
        <v>673793.2683392026</v>
      </c>
      <c r="G688">
        <v>3761041.74034988</v>
      </c>
    </row>
    <row r="689" spans="1:7">
      <c r="A689">
        <v>687</v>
      </c>
      <c r="B689">
        <v>12027191.00177445</v>
      </c>
      <c r="C689">
        <v>1761792.255338693</v>
      </c>
      <c r="D689">
        <v>2896439.46840325</v>
      </c>
      <c r="E689">
        <v>2934067.60675044</v>
      </c>
      <c r="F689">
        <v>673832.5305459973</v>
      </c>
      <c r="G689">
        <v>3761059.140736067</v>
      </c>
    </row>
    <row r="690" spans="1:7">
      <c r="A690">
        <v>688</v>
      </c>
      <c r="B690">
        <v>12027190.82600863</v>
      </c>
      <c r="C690">
        <v>1761836.508165019</v>
      </c>
      <c r="D690">
        <v>2896423.880421598</v>
      </c>
      <c r="E690">
        <v>2934067.60675044</v>
      </c>
      <c r="F690">
        <v>673812.1294768845</v>
      </c>
      <c r="G690">
        <v>3761050.701194691</v>
      </c>
    </row>
    <row r="691" spans="1:7">
      <c r="A691">
        <v>689</v>
      </c>
      <c r="B691">
        <v>12027190.93637068</v>
      </c>
      <c r="C691">
        <v>1761816.576691708</v>
      </c>
      <c r="D691">
        <v>2896433.009626895</v>
      </c>
      <c r="E691">
        <v>2934067.60675044</v>
      </c>
      <c r="F691">
        <v>673820.505211452</v>
      </c>
      <c r="G691">
        <v>3761053.238090184</v>
      </c>
    </row>
    <row r="692" spans="1:7">
      <c r="A692">
        <v>690</v>
      </c>
      <c r="B692">
        <v>12027190.59517103</v>
      </c>
      <c r="C692">
        <v>1761684.870224215</v>
      </c>
      <c r="D692">
        <v>2896467.395314414</v>
      </c>
      <c r="E692">
        <v>2934067.60675044</v>
      </c>
      <c r="F692">
        <v>673888.9467718118</v>
      </c>
      <c r="G692">
        <v>3761081.776110149</v>
      </c>
    </row>
    <row r="693" spans="1:7">
      <c r="A693">
        <v>691</v>
      </c>
      <c r="B693">
        <v>12027190.63734309</v>
      </c>
      <c r="C693">
        <v>1761786.113153291</v>
      </c>
      <c r="D693">
        <v>2896434.795705446</v>
      </c>
      <c r="E693">
        <v>2934067.60675044</v>
      </c>
      <c r="F693">
        <v>673840.319413087</v>
      </c>
      <c r="G693">
        <v>3761061.802320827</v>
      </c>
    </row>
    <row r="694" spans="1:7">
      <c r="A694">
        <v>692</v>
      </c>
      <c r="B694">
        <v>12027190.69989666</v>
      </c>
      <c r="C694">
        <v>1761455.879570469</v>
      </c>
      <c r="D694">
        <v>2896544.469946344</v>
      </c>
      <c r="E694">
        <v>2934067.60675044</v>
      </c>
      <c r="F694">
        <v>673995.6410022576</v>
      </c>
      <c r="G694">
        <v>3761127.102627145</v>
      </c>
    </row>
    <row r="695" spans="1:7">
      <c r="A695">
        <v>693</v>
      </c>
      <c r="B695">
        <v>12027190.68462365</v>
      </c>
      <c r="C695">
        <v>1761719.94197219</v>
      </c>
      <c r="D695">
        <v>2896461.521915194</v>
      </c>
      <c r="E695">
        <v>2934067.60675044</v>
      </c>
      <c r="F695">
        <v>673867.8887374137</v>
      </c>
      <c r="G695">
        <v>3761073.725248409</v>
      </c>
    </row>
    <row r="696" spans="1:7">
      <c r="A696">
        <v>694</v>
      </c>
      <c r="B696">
        <v>12027190.52436343</v>
      </c>
      <c r="C696">
        <v>1761891.92773523</v>
      </c>
      <c r="D696">
        <v>2896393.012761165</v>
      </c>
      <c r="E696">
        <v>2934067.60675044</v>
      </c>
      <c r="F696">
        <v>673796.5246208179</v>
      </c>
      <c r="G696">
        <v>3761041.452495777</v>
      </c>
    </row>
    <row r="697" spans="1:7">
      <c r="A697">
        <v>695</v>
      </c>
      <c r="B697">
        <v>12027190.67103397</v>
      </c>
      <c r="C697">
        <v>1761904.432366237</v>
      </c>
      <c r="D697">
        <v>2896391.815664969</v>
      </c>
      <c r="E697">
        <v>2934067.60675044</v>
      </c>
      <c r="F697">
        <v>673787.4193928092</v>
      </c>
      <c r="G697">
        <v>3761039.396859514</v>
      </c>
    </row>
    <row r="698" spans="1:7">
      <c r="A698">
        <v>696</v>
      </c>
      <c r="B698">
        <v>12027190.74162861</v>
      </c>
      <c r="C698">
        <v>1761931.705028277</v>
      </c>
      <c r="D698">
        <v>2896369.933590086</v>
      </c>
      <c r="E698">
        <v>2934067.60675044</v>
      </c>
      <c r="F698">
        <v>673784.7460220238</v>
      </c>
      <c r="G698">
        <v>3761036.75023778</v>
      </c>
    </row>
    <row r="699" spans="1:7">
      <c r="A699">
        <v>697</v>
      </c>
      <c r="B699">
        <v>12027190.60262862</v>
      </c>
      <c r="C699">
        <v>1761841.405362563</v>
      </c>
      <c r="D699">
        <v>2896412.461612478</v>
      </c>
      <c r="E699">
        <v>2934067.60675044</v>
      </c>
      <c r="F699">
        <v>673817.5215580015</v>
      </c>
      <c r="G699">
        <v>3761051.607345134</v>
      </c>
    </row>
    <row r="700" spans="1:7">
      <c r="A700">
        <v>698</v>
      </c>
      <c r="B700">
        <v>12027190.59406839</v>
      </c>
      <c r="C700">
        <v>1761898.993014287</v>
      </c>
      <c r="D700">
        <v>2896401.405435908</v>
      </c>
      <c r="E700">
        <v>2934067.60675044</v>
      </c>
      <c r="F700">
        <v>673785.1148203253</v>
      </c>
      <c r="G700">
        <v>3761037.474047431</v>
      </c>
    </row>
    <row r="701" spans="1:7">
      <c r="A701">
        <v>699</v>
      </c>
      <c r="B701">
        <v>12027190.57361903</v>
      </c>
      <c r="C701">
        <v>1761812.635292822</v>
      </c>
      <c r="D701">
        <v>2896417.872349057</v>
      </c>
      <c r="E701">
        <v>2934067.60675044</v>
      </c>
      <c r="F701">
        <v>673835.5556218263</v>
      </c>
      <c r="G701">
        <v>3761056.903604882</v>
      </c>
    </row>
    <row r="702" spans="1:7">
      <c r="A702">
        <v>700</v>
      </c>
      <c r="B702">
        <v>12027190.59048243</v>
      </c>
      <c r="C702">
        <v>1761812.965915404</v>
      </c>
      <c r="D702">
        <v>2896420.926399996</v>
      </c>
      <c r="E702">
        <v>2934067.60675044</v>
      </c>
      <c r="F702">
        <v>673833.0937690615</v>
      </c>
      <c r="G702">
        <v>3761055.997647526</v>
      </c>
    </row>
    <row r="703" spans="1:7">
      <c r="A703">
        <v>701</v>
      </c>
      <c r="B703">
        <v>12027190.51130897</v>
      </c>
      <c r="C703">
        <v>1761912.6013378</v>
      </c>
      <c r="D703">
        <v>2896386.689489374</v>
      </c>
      <c r="E703">
        <v>2934067.60675044</v>
      </c>
      <c r="F703">
        <v>673786.2984771826</v>
      </c>
      <c r="G703">
        <v>3761037.315254172</v>
      </c>
    </row>
    <row r="704" spans="1:7">
      <c r="A704">
        <v>702</v>
      </c>
      <c r="B704">
        <v>12027190.70807735</v>
      </c>
      <c r="C704">
        <v>1762046.834523479</v>
      </c>
      <c r="D704">
        <v>2896338.460636518</v>
      </c>
      <c r="E704">
        <v>2934067.60675044</v>
      </c>
      <c r="F704">
        <v>673725.0538901855</v>
      </c>
      <c r="G704">
        <v>3761012.752276722</v>
      </c>
    </row>
    <row r="705" spans="1:7">
      <c r="A705">
        <v>703</v>
      </c>
      <c r="B705">
        <v>12027190.4819432</v>
      </c>
      <c r="C705">
        <v>1761836.925081152</v>
      </c>
      <c r="D705">
        <v>2896406.34838532</v>
      </c>
      <c r="E705">
        <v>2934067.60675044</v>
      </c>
      <c r="F705">
        <v>673826.2949789108</v>
      </c>
      <c r="G705">
        <v>3761053.306747374</v>
      </c>
    </row>
    <row r="706" spans="1:7">
      <c r="A706">
        <v>704</v>
      </c>
      <c r="B706">
        <v>12027190.70294827</v>
      </c>
      <c r="C706">
        <v>1761807.480811012</v>
      </c>
      <c r="D706">
        <v>2896399.379227377</v>
      </c>
      <c r="E706">
        <v>2934067.60675044</v>
      </c>
      <c r="F706">
        <v>673853.6210783757</v>
      </c>
      <c r="G706">
        <v>3761062.615081068</v>
      </c>
    </row>
    <row r="707" spans="1:7">
      <c r="A707">
        <v>705</v>
      </c>
      <c r="B707">
        <v>12027190.58687686</v>
      </c>
      <c r="C707">
        <v>1761719.096833654</v>
      </c>
      <c r="D707">
        <v>2896445.601052621</v>
      </c>
      <c r="E707">
        <v>2934067.60675044</v>
      </c>
      <c r="F707">
        <v>673880.7685012858</v>
      </c>
      <c r="G707">
        <v>3761077.513738859</v>
      </c>
    </row>
    <row r="708" spans="1:7">
      <c r="A708">
        <v>706</v>
      </c>
      <c r="B708">
        <v>12027190.67093379</v>
      </c>
      <c r="C708">
        <v>1761684.848477934</v>
      </c>
      <c r="D708">
        <v>2896455.66167169</v>
      </c>
      <c r="E708">
        <v>2934067.60675044</v>
      </c>
      <c r="F708">
        <v>673900.77743168</v>
      </c>
      <c r="G708">
        <v>3761081.776602044</v>
      </c>
    </row>
    <row r="709" spans="1:7">
      <c r="A709">
        <v>707</v>
      </c>
      <c r="B709">
        <v>12027190.50616539</v>
      </c>
      <c r="C709">
        <v>1761911.953103707</v>
      </c>
      <c r="D709">
        <v>2896386.961785793</v>
      </c>
      <c r="E709">
        <v>2934067.60675044</v>
      </c>
      <c r="F709">
        <v>673787.2611838015</v>
      </c>
      <c r="G709">
        <v>3761036.723341644</v>
      </c>
    </row>
    <row r="710" spans="1:7">
      <c r="A710">
        <v>708</v>
      </c>
      <c r="B710">
        <v>12027190.36887605</v>
      </c>
      <c r="C710">
        <v>1761829.157127848</v>
      </c>
      <c r="D710">
        <v>2896413.853858631</v>
      </c>
      <c r="E710">
        <v>2934067.60675044</v>
      </c>
      <c r="F710">
        <v>673826.5118466424</v>
      </c>
      <c r="G710">
        <v>3761053.239292492</v>
      </c>
    </row>
    <row r="711" spans="1:7">
      <c r="A711">
        <v>709</v>
      </c>
      <c r="B711">
        <v>12027190.35874992</v>
      </c>
      <c r="C711">
        <v>1761867.849772353</v>
      </c>
      <c r="D711">
        <v>2896399.062127477</v>
      </c>
      <c r="E711">
        <v>2934067.60675044</v>
      </c>
      <c r="F711">
        <v>673809.5162661882</v>
      </c>
      <c r="G711">
        <v>3761046.323833466</v>
      </c>
    </row>
    <row r="712" spans="1:7">
      <c r="A712">
        <v>710</v>
      </c>
      <c r="B712">
        <v>12027190.52857093</v>
      </c>
      <c r="C712">
        <v>1761903.710721251</v>
      </c>
      <c r="D712">
        <v>2896380.287712678</v>
      </c>
      <c r="E712">
        <v>2934067.60675044</v>
      </c>
      <c r="F712">
        <v>673799.1839840718</v>
      </c>
      <c r="G712">
        <v>3761039.739402489</v>
      </c>
    </row>
    <row r="713" spans="1:7">
      <c r="A713">
        <v>711</v>
      </c>
      <c r="B713">
        <v>12027190.48455136</v>
      </c>
      <c r="C713">
        <v>1761857.118074256</v>
      </c>
      <c r="D713">
        <v>2896403.652249848</v>
      </c>
      <c r="E713">
        <v>2934067.60675044</v>
      </c>
      <c r="F713">
        <v>673813.5830269356</v>
      </c>
      <c r="G713">
        <v>3761048.524449882</v>
      </c>
    </row>
    <row r="714" spans="1:7">
      <c r="A714">
        <v>712</v>
      </c>
      <c r="B714">
        <v>12027190.46830425</v>
      </c>
      <c r="C714">
        <v>1761889.471078204</v>
      </c>
      <c r="D714">
        <v>2896398.041761368</v>
      </c>
      <c r="E714">
        <v>2934067.60675044</v>
      </c>
      <c r="F714">
        <v>673796.3608880298</v>
      </c>
      <c r="G714">
        <v>3761038.987826211</v>
      </c>
    </row>
    <row r="715" spans="1:7">
      <c r="A715">
        <v>713</v>
      </c>
      <c r="B715">
        <v>12027190.32800839</v>
      </c>
      <c r="C715">
        <v>1761892.256225205</v>
      </c>
      <c r="D715">
        <v>2896394.037919221</v>
      </c>
      <c r="E715">
        <v>2934067.60675044</v>
      </c>
      <c r="F715">
        <v>673796.5852756432</v>
      </c>
      <c r="G715">
        <v>3761039.841837876</v>
      </c>
    </row>
    <row r="716" spans="1:7">
      <c r="A716">
        <v>714</v>
      </c>
      <c r="B716">
        <v>12027190.50055464</v>
      </c>
      <c r="C716">
        <v>1761988.463899564</v>
      </c>
      <c r="D716">
        <v>2896365.7728923</v>
      </c>
      <c r="E716">
        <v>2934067.60675044</v>
      </c>
      <c r="F716">
        <v>673747.8396256799</v>
      </c>
      <c r="G716">
        <v>3761020.817386656</v>
      </c>
    </row>
    <row r="717" spans="1:7">
      <c r="A717">
        <v>715</v>
      </c>
      <c r="B717">
        <v>12027190.45955497</v>
      </c>
      <c r="C717">
        <v>1761877.063365577</v>
      </c>
      <c r="D717">
        <v>2896397.233108522</v>
      </c>
      <c r="E717">
        <v>2934067.60675044</v>
      </c>
      <c r="F717">
        <v>673805.5231641795</v>
      </c>
      <c r="G717">
        <v>3761043.033166257</v>
      </c>
    </row>
    <row r="718" spans="1:7">
      <c r="A718">
        <v>716</v>
      </c>
      <c r="B718">
        <v>12027190.50600063</v>
      </c>
      <c r="C718">
        <v>1761897.566186739</v>
      </c>
      <c r="D718">
        <v>2896390.180173326</v>
      </c>
      <c r="E718">
        <v>2934067.60675044</v>
      </c>
      <c r="F718">
        <v>673796.7335910841</v>
      </c>
      <c r="G718">
        <v>3761038.419299044</v>
      </c>
    </row>
    <row r="719" spans="1:7">
      <c r="A719">
        <v>717</v>
      </c>
      <c r="B719">
        <v>12027190.36480129</v>
      </c>
      <c r="C719">
        <v>1761879.051606569</v>
      </c>
      <c r="D719">
        <v>2896398.285612869</v>
      </c>
      <c r="E719">
        <v>2934067.60675044</v>
      </c>
      <c r="F719">
        <v>673802.5491315648</v>
      </c>
      <c r="G719">
        <v>3761042.871699845</v>
      </c>
    </row>
    <row r="720" spans="1:7">
      <c r="A720">
        <v>718</v>
      </c>
      <c r="B720">
        <v>12027190.4937994</v>
      </c>
      <c r="C720">
        <v>1761831.39676839</v>
      </c>
      <c r="D720">
        <v>2896417.211182951</v>
      </c>
      <c r="E720">
        <v>2934067.60675044</v>
      </c>
      <c r="F720">
        <v>673825.1178656487</v>
      </c>
      <c r="G720">
        <v>3761049.161231969</v>
      </c>
    </row>
    <row r="721" spans="1:7">
      <c r="A721">
        <v>719</v>
      </c>
      <c r="B721">
        <v>12027190.38342041</v>
      </c>
      <c r="C721">
        <v>1761988.871135216</v>
      </c>
      <c r="D721">
        <v>2896362.703270047</v>
      </c>
      <c r="E721">
        <v>2934067.60675044</v>
      </c>
      <c r="F721">
        <v>673750.8722988644</v>
      </c>
      <c r="G721">
        <v>3761020.329965846</v>
      </c>
    </row>
    <row r="722" spans="1:7">
      <c r="A722">
        <v>720</v>
      </c>
      <c r="B722">
        <v>12027190.5177006</v>
      </c>
      <c r="C722">
        <v>1761873.415087501</v>
      </c>
      <c r="D722">
        <v>2896407.391608559</v>
      </c>
      <c r="E722">
        <v>2934067.60675044</v>
      </c>
      <c r="F722">
        <v>673799.3773768067</v>
      </c>
      <c r="G722">
        <v>3761042.726877295</v>
      </c>
    </row>
    <row r="723" spans="1:7">
      <c r="A723">
        <v>721</v>
      </c>
      <c r="B723">
        <v>12027190.25881012</v>
      </c>
      <c r="C723">
        <v>1761799.670164508</v>
      </c>
      <c r="D723">
        <v>2896423.025885512</v>
      </c>
      <c r="E723">
        <v>2934067.60675044</v>
      </c>
      <c r="F723">
        <v>673841.3432375498</v>
      </c>
      <c r="G723">
        <v>3761058.612772109</v>
      </c>
    </row>
    <row r="724" spans="1:7">
      <c r="A724">
        <v>722</v>
      </c>
      <c r="B724">
        <v>12027190.32340233</v>
      </c>
      <c r="C724">
        <v>1761689.35135069</v>
      </c>
      <c r="D724">
        <v>2896468.291537174</v>
      </c>
      <c r="E724">
        <v>2934067.60675044</v>
      </c>
      <c r="F724">
        <v>673886.7255972436</v>
      </c>
      <c r="G724">
        <v>3761078.348166778</v>
      </c>
    </row>
    <row r="725" spans="1:7">
      <c r="A725">
        <v>723</v>
      </c>
      <c r="B725">
        <v>12027190.29523749</v>
      </c>
      <c r="C725">
        <v>1761849.050896619</v>
      </c>
      <c r="D725">
        <v>2896411.312149551</v>
      </c>
      <c r="E725">
        <v>2934067.60675044</v>
      </c>
      <c r="F725">
        <v>673814.6252921174</v>
      </c>
      <c r="G725">
        <v>3761047.700148766</v>
      </c>
    </row>
    <row r="726" spans="1:7">
      <c r="A726">
        <v>724</v>
      </c>
      <c r="B726">
        <v>12027190.43648049</v>
      </c>
      <c r="C726">
        <v>1761774.832957638</v>
      </c>
      <c r="D726">
        <v>2896436.396619527</v>
      </c>
      <c r="E726">
        <v>2934067.60675044</v>
      </c>
      <c r="F726">
        <v>673848.7657829872</v>
      </c>
      <c r="G726">
        <v>3761062.834369899</v>
      </c>
    </row>
    <row r="727" spans="1:7">
      <c r="A727">
        <v>725</v>
      </c>
      <c r="B727">
        <v>12027190.27385057</v>
      </c>
      <c r="C727">
        <v>1761902.538696479</v>
      </c>
      <c r="D727">
        <v>2896388.218933637</v>
      </c>
      <c r="E727">
        <v>2934067.60675044</v>
      </c>
      <c r="F727">
        <v>673792.9982315088</v>
      </c>
      <c r="G727">
        <v>3761038.91123851</v>
      </c>
    </row>
    <row r="728" spans="1:7">
      <c r="A728">
        <v>726</v>
      </c>
      <c r="B728">
        <v>12027190.44397252</v>
      </c>
      <c r="C728">
        <v>1761826.304610607</v>
      </c>
      <c r="D728">
        <v>2896423.057518041</v>
      </c>
      <c r="E728">
        <v>2934067.60675044</v>
      </c>
      <c r="F728">
        <v>673823.692644867</v>
      </c>
      <c r="G728">
        <v>3761049.782448561</v>
      </c>
    </row>
    <row r="729" spans="1:7">
      <c r="A729">
        <v>727</v>
      </c>
      <c r="B729">
        <v>12027190.30366857</v>
      </c>
      <c r="C729">
        <v>1761832.615159021</v>
      </c>
      <c r="D729">
        <v>2896406.546926111</v>
      </c>
      <c r="E729">
        <v>2934067.60675044</v>
      </c>
      <c r="F729">
        <v>673829.9640662733</v>
      </c>
      <c r="G729">
        <v>3761053.570766721</v>
      </c>
    </row>
    <row r="730" spans="1:7">
      <c r="A730">
        <v>728</v>
      </c>
      <c r="B730">
        <v>12027190.30402139</v>
      </c>
      <c r="C730">
        <v>1761844.438099019</v>
      </c>
      <c r="D730">
        <v>2896407.196583656</v>
      </c>
      <c r="E730">
        <v>2934067.60675044</v>
      </c>
      <c r="F730">
        <v>673821.1567066605</v>
      </c>
      <c r="G730">
        <v>3761049.905881618</v>
      </c>
    </row>
    <row r="731" spans="1:7">
      <c r="A731">
        <v>729</v>
      </c>
      <c r="B731">
        <v>12027190.2959645</v>
      </c>
      <c r="C731">
        <v>1761850.724186943</v>
      </c>
      <c r="D731">
        <v>2896403.996116075</v>
      </c>
      <c r="E731">
        <v>2934067.60675044</v>
      </c>
      <c r="F731">
        <v>673818.532236698</v>
      </c>
      <c r="G731">
        <v>3761049.436674342</v>
      </c>
    </row>
    <row r="732" spans="1:7">
      <c r="A732">
        <v>730</v>
      </c>
      <c r="B732">
        <v>12027190.30698459</v>
      </c>
      <c r="C732">
        <v>1761789.175868246</v>
      </c>
      <c r="D732">
        <v>2896423.479484892</v>
      </c>
      <c r="E732">
        <v>2934067.60675044</v>
      </c>
      <c r="F732">
        <v>673848.6238537967</v>
      </c>
      <c r="G732">
        <v>3761061.421027212</v>
      </c>
    </row>
    <row r="733" spans="1:7">
      <c r="A733">
        <v>731</v>
      </c>
      <c r="B733">
        <v>12027190.25625641</v>
      </c>
      <c r="C733">
        <v>1761784.13963688</v>
      </c>
      <c r="D733">
        <v>2896420.565743619</v>
      </c>
      <c r="E733">
        <v>2934067.60675044</v>
      </c>
      <c r="F733">
        <v>673854.7135646427</v>
      </c>
      <c r="G733">
        <v>3761063.230560828</v>
      </c>
    </row>
    <row r="734" spans="1:7">
      <c r="A734">
        <v>732</v>
      </c>
      <c r="B734">
        <v>12027190.32577326</v>
      </c>
      <c r="C734">
        <v>1761794.802757874</v>
      </c>
      <c r="D734">
        <v>2896416.795950615</v>
      </c>
      <c r="E734">
        <v>2934067.60675044</v>
      </c>
      <c r="F734">
        <v>673849.7219904262</v>
      </c>
      <c r="G734">
        <v>3761061.398323901</v>
      </c>
    </row>
    <row r="735" spans="1:7">
      <c r="A735">
        <v>733</v>
      </c>
      <c r="B735">
        <v>12027190.22892585</v>
      </c>
      <c r="C735">
        <v>1761690.014767193</v>
      </c>
      <c r="D735">
        <v>2896449.827686588</v>
      </c>
      <c r="E735">
        <v>2934067.60675044</v>
      </c>
      <c r="F735">
        <v>673901.540304075</v>
      </c>
      <c r="G735">
        <v>3761081.239417559</v>
      </c>
    </row>
    <row r="736" spans="1:7">
      <c r="A736">
        <v>734</v>
      </c>
      <c r="B736">
        <v>12027190.23993672</v>
      </c>
      <c r="C736">
        <v>1761707.496062835</v>
      </c>
      <c r="D736">
        <v>2896443.365302449</v>
      </c>
      <c r="E736">
        <v>2934067.60675044</v>
      </c>
      <c r="F736">
        <v>673894.0049916263</v>
      </c>
      <c r="G736">
        <v>3761077.766829368</v>
      </c>
    </row>
    <row r="737" spans="1:7">
      <c r="A737">
        <v>735</v>
      </c>
      <c r="B737">
        <v>12027190.29494751</v>
      </c>
      <c r="C737">
        <v>1761701.059835416</v>
      </c>
      <c r="D737">
        <v>2896449.798786308</v>
      </c>
      <c r="E737">
        <v>2934067.60675044</v>
      </c>
      <c r="F737">
        <v>673892.6544000163</v>
      </c>
      <c r="G737">
        <v>3761079.175175326</v>
      </c>
    </row>
    <row r="738" spans="1:7">
      <c r="A738">
        <v>736</v>
      </c>
      <c r="B738">
        <v>12027190.21284604</v>
      </c>
      <c r="C738">
        <v>1761696.759827245</v>
      </c>
      <c r="D738">
        <v>2896448.048462904</v>
      </c>
      <c r="E738">
        <v>2934067.60675044</v>
      </c>
      <c r="F738">
        <v>673898.4245235636</v>
      </c>
      <c r="G738">
        <v>3761079.373281893</v>
      </c>
    </row>
    <row r="739" spans="1:7">
      <c r="A739">
        <v>737</v>
      </c>
      <c r="B739">
        <v>12027190.30390685</v>
      </c>
      <c r="C739">
        <v>1761505.413141105</v>
      </c>
      <c r="D739">
        <v>2896507.405549813</v>
      </c>
      <c r="E739">
        <v>2934067.60675044</v>
      </c>
      <c r="F739">
        <v>673991.3064774125</v>
      </c>
      <c r="G739">
        <v>3761118.57198808</v>
      </c>
    </row>
    <row r="740" spans="1:7">
      <c r="A740">
        <v>738</v>
      </c>
      <c r="B740">
        <v>12027190.21955769</v>
      </c>
      <c r="C740">
        <v>1761695.909560238</v>
      </c>
      <c r="D740">
        <v>2896448.304774826</v>
      </c>
      <c r="E740">
        <v>2934067.60675044</v>
      </c>
      <c r="F740">
        <v>673898.604117758</v>
      </c>
      <c r="G740">
        <v>3761079.794354431</v>
      </c>
    </row>
    <row r="741" spans="1:7">
      <c r="A741">
        <v>739</v>
      </c>
      <c r="B741">
        <v>12027190.19836453</v>
      </c>
      <c r="C741">
        <v>1761724.100205861</v>
      </c>
      <c r="D741">
        <v>2896439.606877632</v>
      </c>
      <c r="E741">
        <v>2934067.60675044</v>
      </c>
      <c r="F741">
        <v>673885.0322121315</v>
      </c>
      <c r="G741">
        <v>3761073.852318462</v>
      </c>
    </row>
    <row r="742" spans="1:7">
      <c r="A742">
        <v>740</v>
      </c>
      <c r="B742">
        <v>12027190.23214209</v>
      </c>
      <c r="C742">
        <v>1761722.162901448</v>
      </c>
      <c r="D742">
        <v>2896438.372316732</v>
      </c>
      <c r="E742">
        <v>2934067.60675044</v>
      </c>
      <c r="F742">
        <v>673887.2208803991</v>
      </c>
      <c r="G742">
        <v>3761074.869293071</v>
      </c>
    </row>
    <row r="743" spans="1:7">
      <c r="A743">
        <v>741</v>
      </c>
      <c r="B743">
        <v>12027190.17889915</v>
      </c>
      <c r="C743">
        <v>1761740.966085724</v>
      </c>
      <c r="D743">
        <v>2896431.685297525</v>
      </c>
      <c r="E743">
        <v>2934067.60675044</v>
      </c>
      <c r="F743">
        <v>673879.591597146</v>
      </c>
      <c r="G743">
        <v>3761070.32916832</v>
      </c>
    </row>
    <row r="744" spans="1:7">
      <c r="A744">
        <v>742</v>
      </c>
      <c r="B744">
        <v>12027190.19462929</v>
      </c>
      <c r="C744">
        <v>1761739.327438531</v>
      </c>
      <c r="D744">
        <v>2896433.628431319</v>
      </c>
      <c r="E744">
        <v>2934067.60675044</v>
      </c>
      <c r="F744">
        <v>673879.0160871</v>
      </c>
      <c r="G744">
        <v>3761070.615921902</v>
      </c>
    </row>
    <row r="745" spans="1:7">
      <c r="A745">
        <v>743</v>
      </c>
      <c r="B745">
        <v>12027190.13953936</v>
      </c>
      <c r="C745">
        <v>1761729.325955261</v>
      </c>
      <c r="D745">
        <v>2896438.330488346</v>
      </c>
      <c r="E745">
        <v>2934067.60675044</v>
      </c>
      <c r="F745">
        <v>673883.1711779136</v>
      </c>
      <c r="G745">
        <v>3761071.7051674</v>
      </c>
    </row>
    <row r="746" spans="1:7">
      <c r="A746">
        <v>744</v>
      </c>
      <c r="B746">
        <v>12027190.13081175</v>
      </c>
      <c r="C746">
        <v>1761756.606844899</v>
      </c>
      <c r="D746">
        <v>2896429.441438245</v>
      </c>
      <c r="E746">
        <v>2934067.60675044</v>
      </c>
      <c r="F746">
        <v>673869.7027444263</v>
      </c>
      <c r="G746">
        <v>3761066.773033738</v>
      </c>
    </row>
    <row r="747" spans="1:7">
      <c r="A747">
        <v>745</v>
      </c>
      <c r="B747">
        <v>12027190.13164445</v>
      </c>
      <c r="C747">
        <v>1761759.927486362</v>
      </c>
      <c r="D747">
        <v>2896431.673689323</v>
      </c>
      <c r="E747">
        <v>2934067.60675044</v>
      </c>
      <c r="F747">
        <v>673866.2751142989</v>
      </c>
      <c r="G747">
        <v>3761064.648604024</v>
      </c>
    </row>
    <row r="748" spans="1:7">
      <c r="A748">
        <v>746</v>
      </c>
      <c r="B748">
        <v>12027190.13461259</v>
      </c>
      <c r="C748">
        <v>1761765.131318635</v>
      </c>
      <c r="D748">
        <v>2896427.263718444</v>
      </c>
      <c r="E748">
        <v>2934067.60675044</v>
      </c>
      <c r="F748">
        <v>673865.5373144902</v>
      </c>
      <c r="G748">
        <v>3761064.595510585</v>
      </c>
    </row>
    <row r="749" spans="1:7">
      <c r="A749">
        <v>747</v>
      </c>
      <c r="B749">
        <v>12027190.12381609</v>
      </c>
      <c r="C749">
        <v>1761754.587024312</v>
      </c>
      <c r="D749">
        <v>2896436.197673929</v>
      </c>
      <c r="E749">
        <v>2934067.60675044</v>
      </c>
      <c r="F749">
        <v>673866.7752163486</v>
      </c>
      <c r="G749">
        <v>3761064.957151057</v>
      </c>
    </row>
    <row r="750" spans="1:7">
      <c r="A750">
        <v>748</v>
      </c>
      <c r="B750">
        <v>12027190.16643419</v>
      </c>
      <c r="C750">
        <v>1761774.596743501</v>
      </c>
      <c r="D750">
        <v>2896427.504781409</v>
      </c>
      <c r="E750">
        <v>2934067.60675044</v>
      </c>
      <c r="F750">
        <v>673858.7735349564</v>
      </c>
      <c r="G750">
        <v>3761061.684623885</v>
      </c>
    </row>
    <row r="751" spans="1:7">
      <c r="A751">
        <v>749</v>
      </c>
      <c r="B751">
        <v>12027190.11008957</v>
      </c>
      <c r="C751">
        <v>1761712.828703825</v>
      </c>
      <c r="D751">
        <v>2896452.956103683</v>
      </c>
      <c r="E751">
        <v>2934067.60675044</v>
      </c>
      <c r="F751">
        <v>673883.9646903827</v>
      </c>
      <c r="G751">
        <v>3761072.753841244</v>
      </c>
    </row>
    <row r="752" spans="1:7">
      <c r="A752">
        <v>750</v>
      </c>
      <c r="B752">
        <v>12027190.12058878</v>
      </c>
      <c r="C752">
        <v>1761731.756447277</v>
      </c>
      <c r="D752">
        <v>2896446.791082352</v>
      </c>
      <c r="E752">
        <v>2934067.60675044</v>
      </c>
      <c r="F752">
        <v>673875.2027643664</v>
      </c>
      <c r="G752">
        <v>3761068.763544348</v>
      </c>
    </row>
    <row r="753" spans="1:7">
      <c r="A753">
        <v>751</v>
      </c>
      <c r="B753">
        <v>12027190.13883167</v>
      </c>
      <c r="C753">
        <v>1761676.869862439</v>
      </c>
      <c r="D753">
        <v>2896465.130692817</v>
      </c>
      <c r="E753">
        <v>2934067.60675044</v>
      </c>
      <c r="F753">
        <v>673901.3636737398</v>
      </c>
      <c r="G753">
        <v>3761079.167852229</v>
      </c>
    </row>
    <row r="754" spans="1:7">
      <c r="A754">
        <v>752</v>
      </c>
      <c r="B754">
        <v>12027190.10587262</v>
      </c>
      <c r="C754">
        <v>1761743.688672157</v>
      </c>
      <c r="D754">
        <v>2896442.902292645</v>
      </c>
      <c r="E754">
        <v>2934067.60675044</v>
      </c>
      <c r="F754">
        <v>673869.5212936759</v>
      </c>
      <c r="G754">
        <v>3761066.386863703</v>
      </c>
    </row>
    <row r="755" spans="1:7">
      <c r="A755">
        <v>753</v>
      </c>
      <c r="B755">
        <v>12027190.12911224</v>
      </c>
      <c r="C755">
        <v>1761846.836121953</v>
      </c>
      <c r="D755">
        <v>2896411.940101985</v>
      </c>
      <c r="E755">
        <v>2934067.60675044</v>
      </c>
      <c r="F755">
        <v>673818.9455730396</v>
      </c>
      <c r="G755">
        <v>3761044.800564818</v>
      </c>
    </row>
    <row r="756" spans="1:7">
      <c r="A756">
        <v>754</v>
      </c>
      <c r="B756">
        <v>12027190.12902642</v>
      </c>
      <c r="C756">
        <v>1761734.620451608</v>
      </c>
      <c r="D756">
        <v>2896444.756675127</v>
      </c>
      <c r="E756">
        <v>2934067.60675044</v>
      </c>
      <c r="F756">
        <v>673874.7732713751</v>
      </c>
      <c r="G756">
        <v>3761068.371877874</v>
      </c>
    </row>
    <row r="757" spans="1:7">
      <c r="A757">
        <v>755</v>
      </c>
      <c r="B757">
        <v>12027190.10865796</v>
      </c>
      <c r="C757">
        <v>1761802.432379574</v>
      </c>
      <c r="D757">
        <v>2896419.37390059</v>
      </c>
      <c r="E757">
        <v>2934067.60675044</v>
      </c>
      <c r="F757">
        <v>673844.82278949</v>
      </c>
      <c r="G757">
        <v>3761055.872837867</v>
      </c>
    </row>
    <row r="758" spans="1:7">
      <c r="A758">
        <v>756</v>
      </c>
      <c r="B758">
        <v>12027190.14525317</v>
      </c>
      <c r="C758">
        <v>1761705.570186023</v>
      </c>
      <c r="D758">
        <v>2896456.76303928</v>
      </c>
      <c r="E758">
        <v>2934067.60675044</v>
      </c>
      <c r="F758">
        <v>673886.786623042</v>
      </c>
      <c r="G758">
        <v>3761073.418654389</v>
      </c>
    </row>
    <row r="759" spans="1:7">
      <c r="A759">
        <v>757</v>
      </c>
      <c r="B759">
        <v>12027190.11731296</v>
      </c>
      <c r="C759">
        <v>1761827.205426557</v>
      </c>
      <c r="D759">
        <v>2896419.958077964</v>
      </c>
      <c r="E759">
        <v>2934067.60675044</v>
      </c>
      <c r="F759">
        <v>673826.5954569265</v>
      </c>
      <c r="G759">
        <v>3761048.751601071</v>
      </c>
    </row>
    <row r="760" spans="1:7">
      <c r="A760">
        <v>758</v>
      </c>
      <c r="B760">
        <v>12027190.13846244</v>
      </c>
      <c r="C760">
        <v>1761703.863388702</v>
      </c>
      <c r="D760">
        <v>2896454.760988676</v>
      </c>
      <c r="E760">
        <v>2934067.60675044</v>
      </c>
      <c r="F760">
        <v>673889.2423714687</v>
      </c>
      <c r="G760">
        <v>3761074.664963158</v>
      </c>
    </row>
    <row r="761" spans="1:7">
      <c r="A761">
        <v>759</v>
      </c>
      <c r="B761">
        <v>12027190.12142816</v>
      </c>
      <c r="C761">
        <v>1761802.498864847</v>
      </c>
      <c r="D761">
        <v>2896420.050029698</v>
      </c>
      <c r="E761">
        <v>2934067.60675044</v>
      </c>
      <c r="F761">
        <v>673845.0581589704</v>
      </c>
      <c r="G761">
        <v>3761054.907624202</v>
      </c>
    </row>
    <row r="762" spans="1:7">
      <c r="A762">
        <v>760</v>
      </c>
      <c r="B762">
        <v>12027190.11450605</v>
      </c>
      <c r="C762">
        <v>1761736.120506459</v>
      </c>
      <c r="D762">
        <v>2896441.602442099</v>
      </c>
      <c r="E762">
        <v>2934067.60675044</v>
      </c>
      <c r="F762">
        <v>673876.1197666381</v>
      </c>
      <c r="G762">
        <v>3761068.665040416</v>
      </c>
    </row>
    <row r="763" spans="1:7">
      <c r="A763">
        <v>761</v>
      </c>
      <c r="B763">
        <v>12027190.14812598</v>
      </c>
      <c r="C763">
        <v>1761793.956328875</v>
      </c>
      <c r="D763">
        <v>2896430.001260791</v>
      </c>
      <c r="E763">
        <v>2934067.60675044</v>
      </c>
      <c r="F763">
        <v>673843.1931164755</v>
      </c>
      <c r="G763">
        <v>3761055.390669403</v>
      </c>
    </row>
    <row r="764" spans="1:7">
      <c r="A764">
        <v>762</v>
      </c>
      <c r="B764">
        <v>12027190.10444755</v>
      </c>
      <c r="C764">
        <v>1761803.19068349</v>
      </c>
      <c r="D764">
        <v>2896425.782772835</v>
      </c>
      <c r="E764">
        <v>2934067.60675044</v>
      </c>
      <c r="F764">
        <v>673839.2507264204</v>
      </c>
      <c r="G764">
        <v>3761054.273514365</v>
      </c>
    </row>
    <row r="765" spans="1:7">
      <c r="A765">
        <v>763</v>
      </c>
      <c r="B765">
        <v>12027190.13962882</v>
      </c>
      <c r="C765">
        <v>1761690.010969553</v>
      </c>
      <c r="D765">
        <v>2896465.89925457</v>
      </c>
      <c r="E765">
        <v>2934067.60675044</v>
      </c>
      <c r="F765">
        <v>673890.0689011755</v>
      </c>
      <c r="G765">
        <v>3761076.553753084</v>
      </c>
    </row>
    <row r="766" spans="1:7">
      <c r="A766">
        <v>764</v>
      </c>
      <c r="B766">
        <v>12027190.11444859</v>
      </c>
      <c r="C766">
        <v>1761819.106559513</v>
      </c>
      <c r="D766">
        <v>2896421.637441657</v>
      </c>
      <c r="E766">
        <v>2934067.60675044</v>
      </c>
      <c r="F766">
        <v>673830.4332816951</v>
      </c>
      <c r="G766">
        <v>3761051.330415282</v>
      </c>
    </row>
    <row r="767" spans="1:7">
      <c r="A767">
        <v>765</v>
      </c>
      <c r="B767">
        <v>12027190.12281362</v>
      </c>
      <c r="C767">
        <v>1761907.713787464</v>
      </c>
      <c r="D767">
        <v>2896392.921819219</v>
      </c>
      <c r="E767">
        <v>2934067.60675044</v>
      </c>
      <c r="F767">
        <v>673788.2292543179</v>
      </c>
      <c r="G767">
        <v>3761033.651202182</v>
      </c>
    </row>
    <row r="768" spans="1:7">
      <c r="A768">
        <v>766</v>
      </c>
      <c r="B768">
        <v>12027190.11187753</v>
      </c>
      <c r="C768">
        <v>1761801.377335529</v>
      </c>
      <c r="D768">
        <v>2896426.2333959</v>
      </c>
      <c r="E768">
        <v>2934067.60675044</v>
      </c>
      <c r="F768">
        <v>673840.2887143668</v>
      </c>
      <c r="G768">
        <v>3761054.605681292</v>
      </c>
    </row>
    <row r="769" spans="1:7">
      <c r="A769">
        <v>767</v>
      </c>
      <c r="B769">
        <v>12027190.14978673</v>
      </c>
      <c r="C769">
        <v>1761799.053455429</v>
      </c>
      <c r="D769">
        <v>2896427.402614354</v>
      </c>
      <c r="E769">
        <v>2934067.60675044</v>
      </c>
      <c r="F769">
        <v>673840.2007393149</v>
      </c>
      <c r="G769">
        <v>3761055.88622719</v>
      </c>
    </row>
    <row r="770" spans="1:7">
      <c r="A770">
        <v>768</v>
      </c>
      <c r="B770">
        <v>12027190.0935253</v>
      </c>
      <c r="C770">
        <v>1761790.230152949</v>
      </c>
      <c r="D770">
        <v>2896430.16896506</v>
      </c>
      <c r="E770">
        <v>2934067.60675044</v>
      </c>
      <c r="F770">
        <v>673845.3315176225</v>
      </c>
      <c r="G770">
        <v>3761056.756139226</v>
      </c>
    </row>
    <row r="771" spans="1:7">
      <c r="A771">
        <v>769</v>
      </c>
      <c r="B771">
        <v>12027190.08291505</v>
      </c>
      <c r="C771">
        <v>1761796.984211316</v>
      </c>
      <c r="D771">
        <v>2896426.21318459</v>
      </c>
      <c r="E771">
        <v>2934067.60675044</v>
      </c>
      <c r="F771">
        <v>673843.3996913189</v>
      </c>
      <c r="G771">
        <v>3761055.879077385</v>
      </c>
    </row>
    <row r="772" spans="1:7">
      <c r="A772">
        <v>770</v>
      </c>
      <c r="B772">
        <v>12027190.08258716</v>
      </c>
      <c r="C772">
        <v>1761790.675208536</v>
      </c>
      <c r="D772">
        <v>2896428.558993016</v>
      </c>
      <c r="E772">
        <v>2934067.60675044</v>
      </c>
      <c r="F772">
        <v>673846.0153977929</v>
      </c>
      <c r="G772">
        <v>3761057.226237379</v>
      </c>
    </row>
    <row r="773" spans="1:7">
      <c r="A773">
        <v>771</v>
      </c>
      <c r="B773">
        <v>12027190.11190368</v>
      </c>
      <c r="C773">
        <v>1761787.673335697</v>
      </c>
      <c r="D773">
        <v>2896434.363589556</v>
      </c>
      <c r="E773">
        <v>2934067.60675044</v>
      </c>
      <c r="F773">
        <v>673843.0260189434</v>
      </c>
      <c r="G773">
        <v>3761057.442209044</v>
      </c>
    </row>
    <row r="774" spans="1:7">
      <c r="A774">
        <v>772</v>
      </c>
      <c r="B774">
        <v>12027190.12680411</v>
      </c>
      <c r="C774">
        <v>1761789.683030128</v>
      </c>
      <c r="D774">
        <v>2896427.193061728</v>
      </c>
      <c r="E774">
        <v>2934067.60675044</v>
      </c>
      <c r="F774">
        <v>673847.4562909866</v>
      </c>
      <c r="G774">
        <v>3761058.187670828</v>
      </c>
    </row>
    <row r="775" spans="1:7">
      <c r="A775">
        <v>773</v>
      </c>
      <c r="B775">
        <v>12027190.12517827</v>
      </c>
      <c r="C775">
        <v>1761813.188725363</v>
      </c>
      <c r="D775">
        <v>2896419.874896754</v>
      </c>
      <c r="E775">
        <v>2934067.60675044</v>
      </c>
      <c r="F775">
        <v>673836.3573183053</v>
      </c>
      <c r="G775">
        <v>3761053.09748741</v>
      </c>
    </row>
    <row r="776" spans="1:7">
      <c r="A776">
        <v>774</v>
      </c>
      <c r="B776">
        <v>12027190.09730976</v>
      </c>
      <c r="C776">
        <v>1761771.967267195</v>
      </c>
      <c r="D776">
        <v>2896434.105344685</v>
      </c>
      <c r="E776">
        <v>2934067.60675044</v>
      </c>
      <c r="F776">
        <v>673855.2216880755</v>
      </c>
      <c r="G776">
        <v>3761061.19625937</v>
      </c>
    </row>
    <row r="777" spans="1:7">
      <c r="A777">
        <v>775</v>
      </c>
      <c r="B777">
        <v>12027190.1137105</v>
      </c>
      <c r="C777">
        <v>1761752.753863437</v>
      </c>
      <c r="D777">
        <v>2896442.057118524</v>
      </c>
      <c r="E777">
        <v>2934067.60675044</v>
      </c>
      <c r="F777">
        <v>673864.4700437621</v>
      </c>
      <c r="G777">
        <v>3761063.225934339</v>
      </c>
    </row>
    <row r="778" spans="1:7">
      <c r="A778">
        <v>776</v>
      </c>
      <c r="B778">
        <v>12027190.07251535</v>
      </c>
      <c r="C778">
        <v>1761791.749756082</v>
      </c>
      <c r="D778">
        <v>2896425.233042356</v>
      </c>
      <c r="E778">
        <v>2934067.60675044</v>
      </c>
      <c r="F778">
        <v>673847.382857671</v>
      </c>
      <c r="G778">
        <v>3761058.100108799</v>
      </c>
    </row>
    <row r="779" spans="1:7">
      <c r="A779">
        <v>777</v>
      </c>
      <c r="B779">
        <v>12027190.07147601</v>
      </c>
      <c r="C779">
        <v>1761827.783752472</v>
      </c>
      <c r="D779">
        <v>2896412.862674483</v>
      </c>
      <c r="E779">
        <v>2934067.60675044</v>
      </c>
      <c r="F779">
        <v>673830.9932777296</v>
      </c>
      <c r="G779">
        <v>3761050.82502088</v>
      </c>
    </row>
    <row r="780" spans="1:7">
      <c r="A780">
        <v>778</v>
      </c>
      <c r="B780">
        <v>12027190.09077733</v>
      </c>
      <c r="C780">
        <v>1761848.879290291</v>
      </c>
      <c r="D780">
        <v>2896405.171319251</v>
      </c>
      <c r="E780">
        <v>2934067.60675044</v>
      </c>
      <c r="F780">
        <v>673821.2438561092</v>
      </c>
      <c r="G780">
        <v>3761047.189561237</v>
      </c>
    </row>
    <row r="781" spans="1:7">
      <c r="A781">
        <v>779</v>
      </c>
      <c r="B781">
        <v>12027190.11844601</v>
      </c>
      <c r="C781">
        <v>1761893.212504485</v>
      </c>
      <c r="D781">
        <v>2896388.961522217</v>
      </c>
      <c r="E781">
        <v>2934067.60675044</v>
      </c>
      <c r="F781">
        <v>673802.1478745739</v>
      </c>
      <c r="G781">
        <v>3761038.189794295</v>
      </c>
    </row>
    <row r="782" spans="1:7">
      <c r="A782">
        <v>780</v>
      </c>
      <c r="B782">
        <v>12027190.08366217</v>
      </c>
      <c r="C782">
        <v>1761809.715983678</v>
      </c>
      <c r="D782">
        <v>2896420.862612973</v>
      </c>
      <c r="E782">
        <v>2934067.60675044</v>
      </c>
      <c r="F782">
        <v>673837.900692618</v>
      </c>
      <c r="G782">
        <v>3761053.997622466</v>
      </c>
    </row>
    <row r="783" spans="1:7">
      <c r="A783">
        <v>781</v>
      </c>
      <c r="B783">
        <v>12027190.08695382</v>
      </c>
      <c r="C783">
        <v>1761871.747879188</v>
      </c>
      <c r="D783">
        <v>2896401.218626171</v>
      </c>
      <c r="E783">
        <v>2934067.60675044</v>
      </c>
      <c r="F783">
        <v>673808.5021570937</v>
      </c>
      <c r="G783">
        <v>3761041.011540922</v>
      </c>
    </row>
    <row r="784" spans="1:7">
      <c r="A784">
        <v>782</v>
      </c>
      <c r="B784">
        <v>12027190.08454005</v>
      </c>
      <c r="C784">
        <v>1761774.522617673</v>
      </c>
      <c r="D784">
        <v>2896428.745148765</v>
      </c>
      <c r="E784">
        <v>2934067.60675044</v>
      </c>
      <c r="F784">
        <v>673857.1655822612</v>
      </c>
      <c r="G784">
        <v>3761062.044440914</v>
      </c>
    </row>
    <row r="785" spans="1:7">
      <c r="A785">
        <v>783</v>
      </c>
      <c r="B785">
        <v>12027190.10128987</v>
      </c>
      <c r="C785">
        <v>1761851.980731893</v>
      </c>
      <c r="D785">
        <v>2896405.71175494</v>
      </c>
      <c r="E785">
        <v>2934067.60675044</v>
      </c>
      <c r="F785">
        <v>673818.3248434712</v>
      </c>
      <c r="G785">
        <v>3761046.477209125</v>
      </c>
    </row>
    <row r="786" spans="1:7">
      <c r="A786">
        <v>784</v>
      </c>
      <c r="B786">
        <v>12027190.05084042</v>
      </c>
      <c r="C786">
        <v>1761848.568574714</v>
      </c>
      <c r="D786">
        <v>2896405.145435124</v>
      </c>
      <c r="E786">
        <v>2934067.60675044</v>
      </c>
      <c r="F786">
        <v>673822.2339423108</v>
      </c>
      <c r="G786">
        <v>3761046.496137832</v>
      </c>
    </row>
    <row r="787" spans="1:7">
      <c r="A787">
        <v>785</v>
      </c>
      <c r="B787">
        <v>12027190.08040623</v>
      </c>
      <c r="C787">
        <v>1761877.224494679</v>
      </c>
      <c r="D787">
        <v>2896390.440104037</v>
      </c>
      <c r="E787">
        <v>2934067.60675044</v>
      </c>
      <c r="F787">
        <v>673812.6627664546</v>
      </c>
      <c r="G787">
        <v>3761042.146290615</v>
      </c>
    </row>
    <row r="788" spans="1:7">
      <c r="A788">
        <v>786</v>
      </c>
      <c r="B788">
        <v>12027190.0304706</v>
      </c>
      <c r="C788">
        <v>1761887.824778682</v>
      </c>
      <c r="D788">
        <v>2896394.875721019</v>
      </c>
      <c r="E788">
        <v>2934067.60675044</v>
      </c>
      <c r="F788">
        <v>673801.6644863298</v>
      </c>
      <c r="G788">
        <v>3761038.058734132</v>
      </c>
    </row>
    <row r="789" spans="1:7">
      <c r="A789">
        <v>787</v>
      </c>
      <c r="B789">
        <v>12027190.03322542</v>
      </c>
      <c r="C789">
        <v>1761777.00966118</v>
      </c>
      <c r="D789">
        <v>2896434.041396598</v>
      </c>
      <c r="E789">
        <v>2934067.60675044</v>
      </c>
      <c r="F789">
        <v>673851.7696518974</v>
      </c>
      <c r="G789">
        <v>3761059.6057653</v>
      </c>
    </row>
    <row r="790" spans="1:7">
      <c r="A790">
        <v>788</v>
      </c>
      <c r="B790">
        <v>12027190.06788844</v>
      </c>
      <c r="C790">
        <v>1761833.536387604</v>
      </c>
      <c r="D790">
        <v>2896413.966207758</v>
      </c>
      <c r="E790">
        <v>2934067.60675044</v>
      </c>
      <c r="F790">
        <v>673826.56582983</v>
      </c>
      <c r="G790">
        <v>3761048.392712806</v>
      </c>
    </row>
    <row r="791" spans="1:7">
      <c r="A791">
        <v>789</v>
      </c>
      <c r="B791">
        <v>12027190.06730533</v>
      </c>
      <c r="C791">
        <v>1761960.147627678</v>
      </c>
      <c r="D791">
        <v>2896374.243163898</v>
      </c>
      <c r="E791">
        <v>2934067.60675044</v>
      </c>
      <c r="F791">
        <v>673764.8252388315</v>
      </c>
      <c r="G791">
        <v>3761023.244524485</v>
      </c>
    </row>
    <row r="792" spans="1:7">
      <c r="A792">
        <v>790</v>
      </c>
      <c r="B792">
        <v>12027190.05291867</v>
      </c>
      <c r="C792">
        <v>1761858.478018444</v>
      </c>
      <c r="D792">
        <v>2896405.245300177</v>
      </c>
      <c r="E792">
        <v>2934067.60675044</v>
      </c>
      <c r="F792">
        <v>673814.9114755184</v>
      </c>
      <c r="G792">
        <v>3761043.811374092</v>
      </c>
    </row>
    <row r="793" spans="1:7">
      <c r="A793">
        <v>791</v>
      </c>
      <c r="B793">
        <v>12027190.07048488</v>
      </c>
      <c r="C793">
        <v>1761892.140169605</v>
      </c>
      <c r="D793">
        <v>2896396.618718327</v>
      </c>
      <c r="E793">
        <v>2934067.60675044</v>
      </c>
      <c r="F793">
        <v>673798.0857317639</v>
      </c>
      <c r="G793">
        <v>3761035.619114746</v>
      </c>
    </row>
    <row r="794" spans="1:7">
      <c r="A794">
        <v>792</v>
      </c>
      <c r="B794">
        <v>12027190.05290186</v>
      </c>
      <c r="C794">
        <v>1761866.262127036</v>
      </c>
      <c r="D794">
        <v>2896401.82561324</v>
      </c>
      <c r="E794">
        <v>2934067.60675044</v>
      </c>
      <c r="F794">
        <v>673812.1295018523</v>
      </c>
      <c r="G794">
        <v>3761042.228909296</v>
      </c>
    </row>
    <row r="795" spans="1:7">
      <c r="A795">
        <v>793</v>
      </c>
      <c r="B795">
        <v>12027190.05354418</v>
      </c>
      <c r="C795">
        <v>1761876.067580473</v>
      </c>
      <c r="D795">
        <v>2896396.936199191</v>
      </c>
      <c r="E795">
        <v>2934067.60675044</v>
      </c>
      <c r="F795">
        <v>673808.4402651258</v>
      </c>
      <c r="G795">
        <v>3761041.002748948</v>
      </c>
    </row>
    <row r="796" spans="1:7">
      <c r="A796">
        <v>794</v>
      </c>
      <c r="B796">
        <v>12027190.04660185</v>
      </c>
      <c r="C796">
        <v>1761874.518893316</v>
      </c>
      <c r="D796">
        <v>2896397.980411689</v>
      </c>
      <c r="E796">
        <v>2934067.60675044</v>
      </c>
      <c r="F796">
        <v>673808.9734446453</v>
      </c>
      <c r="G796">
        <v>3761040.967101758</v>
      </c>
    </row>
    <row r="797" spans="1:7">
      <c r="A797">
        <v>795</v>
      </c>
      <c r="B797">
        <v>12027190.06240055</v>
      </c>
      <c r="C797">
        <v>1761951.95849808</v>
      </c>
      <c r="D797">
        <v>2896375.925200951</v>
      </c>
      <c r="E797">
        <v>2934067.60675044</v>
      </c>
      <c r="F797">
        <v>673770.5812429226</v>
      </c>
      <c r="G797">
        <v>3761023.990708159</v>
      </c>
    </row>
    <row r="798" spans="1:7">
      <c r="A798">
        <v>796</v>
      </c>
      <c r="B798">
        <v>12027190.03499436</v>
      </c>
      <c r="C798">
        <v>1761912.521097718</v>
      </c>
      <c r="D798">
        <v>2896387.742312727</v>
      </c>
      <c r="E798">
        <v>2934067.60675044</v>
      </c>
      <c r="F798">
        <v>673788.7784981382</v>
      </c>
      <c r="G798">
        <v>3761033.386335334</v>
      </c>
    </row>
    <row r="799" spans="1:7">
      <c r="A799">
        <v>797</v>
      </c>
      <c r="B799">
        <v>12027190.03269838</v>
      </c>
      <c r="C799">
        <v>1761909.303004547</v>
      </c>
      <c r="D799">
        <v>2896387.42379062</v>
      </c>
      <c r="E799">
        <v>2934067.60675044</v>
      </c>
      <c r="F799">
        <v>673791.8783487428</v>
      </c>
      <c r="G799">
        <v>3761033.820804026</v>
      </c>
    </row>
    <row r="800" spans="1:7">
      <c r="A800">
        <v>798</v>
      </c>
      <c r="B800">
        <v>12027190.02370068</v>
      </c>
      <c r="C800">
        <v>1761843.174997533</v>
      </c>
      <c r="D800">
        <v>2896405.110753458</v>
      </c>
      <c r="E800">
        <v>2934067.60675044</v>
      </c>
      <c r="F800">
        <v>673826.439879533</v>
      </c>
      <c r="G800">
        <v>3761047.691319721</v>
      </c>
    </row>
    <row r="801" spans="1:7">
      <c r="A801">
        <v>799</v>
      </c>
      <c r="B801">
        <v>12027190.02423416</v>
      </c>
      <c r="C801">
        <v>1761838.78045757</v>
      </c>
      <c r="D801">
        <v>2896406.529932774</v>
      </c>
      <c r="E801">
        <v>2934067.60675044</v>
      </c>
      <c r="F801">
        <v>673828.5799513949</v>
      </c>
      <c r="G801">
        <v>3761048.527141985</v>
      </c>
    </row>
    <row r="802" spans="1:7">
      <c r="A802">
        <v>800</v>
      </c>
      <c r="B802">
        <v>12027190.02233197</v>
      </c>
      <c r="C802">
        <v>1761863.212521162</v>
      </c>
      <c r="D802">
        <v>2896398.103601439</v>
      </c>
      <c r="E802">
        <v>2934067.60675044</v>
      </c>
      <c r="F802">
        <v>673817.293086601</v>
      </c>
      <c r="G802">
        <v>3761043.806372326</v>
      </c>
    </row>
    <row r="803" spans="1:7">
      <c r="A803">
        <v>801</v>
      </c>
      <c r="B803">
        <v>12027190.02903729</v>
      </c>
      <c r="C803">
        <v>1761867.355762816</v>
      </c>
      <c r="D803">
        <v>2896396.251174755</v>
      </c>
      <c r="E803">
        <v>2934067.60675044</v>
      </c>
      <c r="F803">
        <v>673815.6985301235</v>
      </c>
      <c r="G803">
        <v>3761043.116819153</v>
      </c>
    </row>
    <row r="804" spans="1:7">
      <c r="A804">
        <v>802</v>
      </c>
      <c r="B804">
        <v>12027190.02087252</v>
      </c>
      <c r="C804">
        <v>1761884.590712846</v>
      </c>
      <c r="D804">
        <v>2896390.808657746</v>
      </c>
      <c r="E804">
        <v>2934067.60675044</v>
      </c>
      <c r="F804">
        <v>673807.4114278064</v>
      </c>
      <c r="G804">
        <v>3761039.603323683</v>
      </c>
    </row>
    <row r="805" spans="1:7">
      <c r="A805">
        <v>803</v>
      </c>
      <c r="B805">
        <v>12027190.03057601</v>
      </c>
      <c r="C805">
        <v>1761879.581912376</v>
      </c>
      <c r="D805">
        <v>2896391.55911324</v>
      </c>
      <c r="E805">
        <v>2934067.60675044</v>
      </c>
      <c r="F805">
        <v>673810.7974047284</v>
      </c>
      <c r="G805">
        <v>3761040.485395228</v>
      </c>
    </row>
    <row r="806" spans="1:7">
      <c r="A806">
        <v>804</v>
      </c>
      <c r="B806">
        <v>12027189.99810603</v>
      </c>
      <c r="C806">
        <v>1761877.029405539</v>
      </c>
      <c r="D806">
        <v>2896395.497278704</v>
      </c>
      <c r="E806">
        <v>2934067.60675044</v>
      </c>
      <c r="F806">
        <v>673809.6502674487</v>
      </c>
      <c r="G806">
        <v>3761040.214403899</v>
      </c>
    </row>
    <row r="807" spans="1:7">
      <c r="A807">
        <v>805</v>
      </c>
      <c r="B807">
        <v>12027190.00313168</v>
      </c>
      <c r="C807">
        <v>1761887.601613527</v>
      </c>
      <c r="D807">
        <v>2896391.822325435</v>
      </c>
      <c r="E807">
        <v>2934067.60675044</v>
      </c>
      <c r="F807">
        <v>673804.8328779271</v>
      </c>
      <c r="G807">
        <v>3761038.139564355</v>
      </c>
    </row>
    <row r="808" spans="1:7">
      <c r="A808">
        <v>806</v>
      </c>
      <c r="B808">
        <v>12027190.02554084</v>
      </c>
      <c r="C808">
        <v>1761896.553242803</v>
      </c>
      <c r="D808">
        <v>2896388.269195096</v>
      </c>
      <c r="E808">
        <v>2934067.60675044</v>
      </c>
      <c r="F808">
        <v>673800.7557611555</v>
      </c>
      <c r="G808">
        <v>3761036.840591343</v>
      </c>
    </row>
    <row r="809" spans="1:7">
      <c r="A809">
        <v>807</v>
      </c>
      <c r="B809">
        <v>12027190.00641198</v>
      </c>
      <c r="C809">
        <v>1761883.675086248</v>
      </c>
      <c r="D809">
        <v>2896392.631790346</v>
      </c>
      <c r="E809">
        <v>2934067.60675044</v>
      </c>
      <c r="F809">
        <v>673806.9623108653</v>
      </c>
      <c r="G809">
        <v>3761039.130474084</v>
      </c>
    </row>
    <row r="810" spans="1:7">
      <c r="A810">
        <v>808</v>
      </c>
      <c r="B810">
        <v>12027189.99498361</v>
      </c>
      <c r="C810">
        <v>1761920.294841657</v>
      </c>
      <c r="D810">
        <v>2896380.419973129</v>
      </c>
      <c r="E810">
        <v>2934067.60675044</v>
      </c>
      <c r="F810">
        <v>673789.9941944336</v>
      </c>
      <c r="G810">
        <v>3761031.679223948</v>
      </c>
    </row>
    <row r="811" spans="1:7">
      <c r="A811">
        <v>809</v>
      </c>
      <c r="B811">
        <v>12027190.00229073</v>
      </c>
      <c r="C811">
        <v>1761911.110292121</v>
      </c>
      <c r="D811">
        <v>2896382.821477453</v>
      </c>
      <c r="E811">
        <v>2934067.60675044</v>
      </c>
      <c r="F811">
        <v>673794.6486375326</v>
      </c>
      <c r="G811">
        <v>3761033.815133184</v>
      </c>
    </row>
    <row r="812" spans="1:7">
      <c r="A812">
        <v>810</v>
      </c>
      <c r="B812">
        <v>12027189.99707844</v>
      </c>
      <c r="C812">
        <v>1761948.049571597</v>
      </c>
      <c r="D812">
        <v>2896372.486334372</v>
      </c>
      <c r="E812">
        <v>2934067.60675044</v>
      </c>
      <c r="F812">
        <v>673775.810220864</v>
      </c>
      <c r="G812">
        <v>3761026.044201173</v>
      </c>
    </row>
    <row r="813" spans="1:7">
      <c r="A813">
        <v>811</v>
      </c>
      <c r="B813">
        <v>12027189.99123263</v>
      </c>
      <c r="C813">
        <v>1761926.67618544</v>
      </c>
      <c r="D813">
        <v>2896376.837300858</v>
      </c>
      <c r="E813">
        <v>2934067.60675044</v>
      </c>
      <c r="F813">
        <v>673787.9573360622</v>
      </c>
      <c r="G813">
        <v>3761030.913659829</v>
      </c>
    </row>
    <row r="814" spans="1:7">
      <c r="A814">
        <v>812</v>
      </c>
      <c r="B814">
        <v>12027189.99114265</v>
      </c>
      <c r="C814">
        <v>1761939.89123311</v>
      </c>
      <c r="D814">
        <v>2896373.047499072</v>
      </c>
      <c r="E814">
        <v>2934067.60675044</v>
      </c>
      <c r="F814">
        <v>673781.6286558941</v>
      </c>
      <c r="G814">
        <v>3761027.817004134</v>
      </c>
    </row>
    <row r="815" spans="1:7">
      <c r="A815">
        <v>813</v>
      </c>
      <c r="B815">
        <v>12027189.99248399</v>
      </c>
      <c r="C815">
        <v>1761951.543919944</v>
      </c>
      <c r="D815">
        <v>2896369.603349272</v>
      </c>
      <c r="E815">
        <v>2934067.60675044</v>
      </c>
      <c r="F815">
        <v>673775.670885032</v>
      </c>
      <c r="G815">
        <v>3761025.567579305</v>
      </c>
    </row>
    <row r="816" spans="1:7">
      <c r="A816">
        <v>814</v>
      </c>
      <c r="B816">
        <v>12027189.97630749</v>
      </c>
      <c r="C816">
        <v>1761983.540504498</v>
      </c>
      <c r="D816">
        <v>2896361.008261438</v>
      </c>
      <c r="E816">
        <v>2934067.60675044</v>
      </c>
      <c r="F816">
        <v>673759.5816025902</v>
      </c>
      <c r="G816">
        <v>3761018.239188522</v>
      </c>
    </row>
    <row r="817" spans="1:7">
      <c r="A817">
        <v>815</v>
      </c>
      <c r="B817">
        <v>12027190.00212598</v>
      </c>
      <c r="C817">
        <v>1762025.627846532</v>
      </c>
      <c r="D817">
        <v>2896347.021377872</v>
      </c>
      <c r="E817">
        <v>2934067.60675044</v>
      </c>
      <c r="F817">
        <v>673739.5312631577</v>
      </c>
      <c r="G817">
        <v>3761010.214887976</v>
      </c>
    </row>
    <row r="818" spans="1:7">
      <c r="A818">
        <v>816</v>
      </c>
      <c r="B818">
        <v>12027189.97801626</v>
      </c>
      <c r="C818">
        <v>1761971.627757049</v>
      </c>
      <c r="D818">
        <v>2896363.612172962</v>
      </c>
      <c r="E818">
        <v>2934067.60675044</v>
      </c>
      <c r="F818">
        <v>673766.1552541382</v>
      </c>
      <c r="G818">
        <v>3761020.976081675</v>
      </c>
    </row>
    <row r="819" spans="1:7">
      <c r="A819">
        <v>817</v>
      </c>
      <c r="B819">
        <v>12027189.97645535</v>
      </c>
      <c r="C819">
        <v>1761948.336209915</v>
      </c>
      <c r="D819">
        <v>2896374.196570328</v>
      </c>
      <c r="E819">
        <v>2934067.60675044</v>
      </c>
      <c r="F819">
        <v>673774.6266695998</v>
      </c>
      <c r="G819">
        <v>3761025.210255063</v>
      </c>
    </row>
    <row r="820" spans="1:7">
      <c r="A820">
        <v>818</v>
      </c>
      <c r="B820">
        <v>12027189.99444831</v>
      </c>
      <c r="C820">
        <v>1762011.186085694</v>
      </c>
      <c r="D820">
        <v>2896351.297477293</v>
      </c>
      <c r="E820">
        <v>2934067.60675044</v>
      </c>
      <c r="F820">
        <v>673747.0463900045</v>
      </c>
      <c r="G820">
        <v>3761012.857744874</v>
      </c>
    </row>
    <row r="821" spans="1:7">
      <c r="A821">
        <v>819</v>
      </c>
      <c r="B821">
        <v>12027189.97167777</v>
      </c>
      <c r="C821">
        <v>1761957.98635855</v>
      </c>
      <c r="D821">
        <v>2896369.560476329</v>
      </c>
      <c r="E821">
        <v>2934067.60675044</v>
      </c>
      <c r="F821">
        <v>673771.5467659554</v>
      </c>
      <c r="G821">
        <v>3761023.271326495</v>
      </c>
    </row>
    <row r="822" spans="1:7">
      <c r="A822">
        <v>820</v>
      </c>
      <c r="B822">
        <v>12027189.97718198</v>
      </c>
      <c r="C822">
        <v>1761956.604690784</v>
      </c>
      <c r="D822">
        <v>2896370.025126657</v>
      </c>
      <c r="E822">
        <v>2934067.60675044</v>
      </c>
      <c r="F822">
        <v>673772.2760099943</v>
      </c>
      <c r="G822">
        <v>3761023.464604103</v>
      </c>
    </row>
    <row r="823" spans="1:7">
      <c r="A823">
        <v>821</v>
      </c>
      <c r="B823">
        <v>12027189.9813365</v>
      </c>
      <c r="C823">
        <v>1761900.153413028</v>
      </c>
      <c r="D823">
        <v>2896391.905591272</v>
      </c>
      <c r="E823">
        <v>2934067.60675044</v>
      </c>
      <c r="F823">
        <v>673796.5754618216</v>
      </c>
      <c r="G823">
        <v>3761033.740119942</v>
      </c>
    </row>
    <row r="824" spans="1:7">
      <c r="A824">
        <v>822</v>
      </c>
      <c r="B824">
        <v>12027189.97114277</v>
      </c>
      <c r="C824">
        <v>1761965.26915056</v>
      </c>
      <c r="D824">
        <v>2896368.094971416</v>
      </c>
      <c r="E824">
        <v>2934067.60675044</v>
      </c>
      <c r="F824">
        <v>673767.4503392704</v>
      </c>
      <c r="G824">
        <v>3761021.54993108</v>
      </c>
    </row>
    <row r="825" spans="1:7">
      <c r="A825">
        <v>823</v>
      </c>
      <c r="B825">
        <v>12027189.97466377</v>
      </c>
      <c r="C825">
        <v>1761921.425095485</v>
      </c>
      <c r="D825">
        <v>2896382.018051528</v>
      </c>
      <c r="E825">
        <v>2934067.60675044</v>
      </c>
      <c r="F825">
        <v>673788.7694095817</v>
      </c>
      <c r="G825">
        <v>3761030.155356739</v>
      </c>
    </row>
    <row r="826" spans="1:7">
      <c r="A826">
        <v>824</v>
      </c>
      <c r="B826">
        <v>12027189.98051028</v>
      </c>
      <c r="C826">
        <v>1761951.6680217</v>
      </c>
      <c r="D826">
        <v>2896371.926979118</v>
      </c>
      <c r="E826">
        <v>2934067.60675044</v>
      </c>
      <c r="F826">
        <v>673774.6012643458</v>
      </c>
      <c r="G826">
        <v>3761024.177494676</v>
      </c>
    </row>
    <row r="827" spans="1:7">
      <c r="A827">
        <v>825</v>
      </c>
      <c r="B827">
        <v>12027189.96490995</v>
      </c>
      <c r="C827">
        <v>1761958.957439575</v>
      </c>
      <c r="D827">
        <v>2896370.049695307</v>
      </c>
      <c r="E827">
        <v>2934067.60675044</v>
      </c>
      <c r="F827">
        <v>673770.4708199252</v>
      </c>
      <c r="G827">
        <v>3761022.880204703</v>
      </c>
    </row>
    <row r="828" spans="1:7">
      <c r="A828">
        <v>826</v>
      </c>
      <c r="B828">
        <v>12027189.96480437</v>
      </c>
      <c r="C828">
        <v>1761964.637769348</v>
      </c>
      <c r="D828">
        <v>2896366.631567948</v>
      </c>
      <c r="E828">
        <v>2934067.60675044</v>
      </c>
      <c r="F828">
        <v>673769.1027694875</v>
      </c>
      <c r="G828">
        <v>3761021.985947147</v>
      </c>
    </row>
    <row r="829" spans="1:7">
      <c r="A829">
        <v>827</v>
      </c>
      <c r="B829">
        <v>12027189.96266431</v>
      </c>
      <c r="C829">
        <v>1762025.596373865</v>
      </c>
      <c r="D829">
        <v>2896350.316803933</v>
      </c>
      <c r="E829">
        <v>2934067.60675044</v>
      </c>
      <c r="F829">
        <v>673737.2981012799</v>
      </c>
      <c r="G829">
        <v>3761009.144634797</v>
      </c>
    </row>
    <row r="830" spans="1:7">
      <c r="A830">
        <v>828</v>
      </c>
      <c r="B830">
        <v>12027189.97222528</v>
      </c>
      <c r="C830">
        <v>1762030.283498734</v>
      </c>
      <c r="D830">
        <v>2896348.764317704</v>
      </c>
      <c r="E830">
        <v>2934067.60675044</v>
      </c>
      <c r="F830">
        <v>673735.0542395435</v>
      </c>
      <c r="G830">
        <v>3761008.263418862</v>
      </c>
    </row>
    <row r="831" spans="1:7">
      <c r="A831">
        <v>829</v>
      </c>
      <c r="B831">
        <v>12027189.96536392</v>
      </c>
      <c r="C831">
        <v>1762033.348080452</v>
      </c>
      <c r="D831">
        <v>2896347.596529697</v>
      </c>
      <c r="E831">
        <v>2934067.60675044</v>
      </c>
      <c r="F831">
        <v>673733.7785120201</v>
      </c>
      <c r="G831">
        <v>3761007.63549131</v>
      </c>
    </row>
    <row r="832" spans="1:7">
      <c r="A832">
        <v>830</v>
      </c>
      <c r="B832">
        <v>12027189.96938625</v>
      </c>
      <c r="C832">
        <v>1762035.208362313</v>
      </c>
      <c r="D832">
        <v>2896346.886407959</v>
      </c>
      <c r="E832">
        <v>2934067.60675044</v>
      </c>
      <c r="F832">
        <v>673732.9913194481</v>
      </c>
      <c r="G832">
        <v>3761007.276546089</v>
      </c>
    </row>
    <row r="833" spans="1:7">
      <c r="A833">
        <v>831</v>
      </c>
      <c r="B833">
        <v>12027189.96120778</v>
      </c>
      <c r="C833">
        <v>1762012.073925463</v>
      </c>
      <c r="D833">
        <v>2896354.210364152</v>
      </c>
      <c r="E833">
        <v>2934067.60675044</v>
      </c>
      <c r="F833">
        <v>673744.8254920036</v>
      </c>
      <c r="G833">
        <v>3761011.244675721</v>
      </c>
    </row>
    <row r="834" spans="1:7">
      <c r="A834">
        <v>832</v>
      </c>
      <c r="B834">
        <v>12027189.96778762</v>
      </c>
      <c r="C834">
        <v>1762023.251828469</v>
      </c>
      <c r="D834">
        <v>2896350.375511324</v>
      </c>
      <c r="E834">
        <v>2934067.60675044</v>
      </c>
      <c r="F834">
        <v>673739.6708208446</v>
      </c>
      <c r="G834">
        <v>3761009.062876544</v>
      </c>
    </row>
    <row r="835" spans="1:7">
      <c r="A835">
        <v>833</v>
      </c>
      <c r="B835">
        <v>12027189.95533037</v>
      </c>
      <c r="C835">
        <v>1762024.85828491</v>
      </c>
      <c r="D835">
        <v>2896350.734845326</v>
      </c>
      <c r="E835">
        <v>2934067.60675044</v>
      </c>
      <c r="F835">
        <v>673738.019191516</v>
      </c>
      <c r="G835">
        <v>3761008.736258179</v>
      </c>
    </row>
    <row r="836" spans="1:7">
      <c r="A836">
        <v>834</v>
      </c>
      <c r="B836">
        <v>12027189.95726398</v>
      </c>
      <c r="C836">
        <v>1762021.718262322</v>
      </c>
      <c r="D836">
        <v>2896351.668108462</v>
      </c>
      <c r="E836">
        <v>2934067.60675044</v>
      </c>
      <c r="F836">
        <v>673739.5318287915</v>
      </c>
      <c r="G836">
        <v>3761009.432313961</v>
      </c>
    </row>
    <row r="837" spans="1:7">
      <c r="A837">
        <v>835</v>
      </c>
      <c r="B837">
        <v>12027189.95192832</v>
      </c>
      <c r="C837">
        <v>1762033.50423858</v>
      </c>
      <c r="D837">
        <v>2896346.999586008</v>
      </c>
      <c r="E837">
        <v>2934067.60675044</v>
      </c>
      <c r="F837">
        <v>673734.3356954784</v>
      </c>
      <c r="G837">
        <v>3761007.505657814</v>
      </c>
    </row>
    <row r="838" spans="1:7">
      <c r="A838">
        <v>836</v>
      </c>
      <c r="B838">
        <v>12027189.9620995</v>
      </c>
      <c r="C838">
        <v>1762057.502319082</v>
      </c>
      <c r="D838">
        <v>2896338.641757609</v>
      </c>
      <c r="E838">
        <v>2934067.60675044</v>
      </c>
      <c r="F838">
        <v>673723.4344021891</v>
      </c>
      <c r="G838">
        <v>3761002.776870184</v>
      </c>
    </row>
    <row r="839" spans="1:7">
      <c r="A839">
        <v>837</v>
      </c>
      <c r="B839">
        <v>12027189.95360496</v>
      </c>
      <c r="C839">
        <v>1762035.799605834</v>
      </c>
      <c r="D839">
        <v>2896346.791377879</v>
      </c>
      <c r="E839">
        <v>2934067.60675044</v>
      </c>
      <c r="F839">
        <v>673732.8570428166</v>
      </c>
      <c r="G839">
        <v>3761006.898827991</v>
      </c>
    </row>
    <row r="840" spans="1:7">
      <c r="A840">
        <v>838</v>
      </c>
      <c r="B840">
        <v>12027189.95142109</v>
      </c>
      <c r="C840">
        <v>1762018.525204339</v>
      </c>
      <c r="D840">
        <v>2896351.249169841</v>
      </c>
      <c r="E840">
        <v>2934067.60675044</v>
      </c>
      <c r="F840">
        <v>673741.9849674468</v>
      </c>
      <c r="G840">
        <v>3761010.585329027</v>
      </c>
    </row>
    <row r="841" spans="1:7">
      <c r="A841">
        <v>839</v>
      </c>
      <c r="B841">
        <v>12027189.95161399</v>
      </c>
      <c r="C841">
        <v>1761995.101096124</v>
      </c>
      <c r="D841">
        <v>2896358.870111336</v>
      </c>
      <c r="E841">
        <v>2934067.60675044</v>
      </c>
      <c r="F841">
        <v>673752.7902222847</v>
      </c>
      <c r="G841">
        <v>3761015.583433808</v>
      </c>
    </row>
    <row r="842" spans="1:7">
      <c r="A842">
        <v>840</v>
      </c>
      <c r="B842">
        <v>12027189.96006354</v>
      </c>
      <c r="C842">
        <v>1762025.058837004</v>
      </c>
      <c r="D842">
        <v>2896349.397494331</v>
      </c>
      <c r="E842">
        <v>2934067.60675044</v>
      </c>
      <c r="F842">
        <v>673738.8491696878</v>
      </c>
      <c r="G842">
        <v>3761009.047812073</v>
      </c>
    </row>
    <row r="843" spans="1:7">
      <c r="A843">
        <v>841</v>
      </c>
      <c r="B843">
        <v>12027189.95765723</v>
      </c>
      <c r="C843">
        <v>1761999.863051951</v>
      </c>
      <c r="D843">
        <v>2896360.808926602</v>
      </c>
      <c r="E843">
        <v>2934067.60675044</v>
      </c>
      <c r="F843">
        <v>673748.4915517678</v>
      </c>
      <c r="G843">
        <v>3761013.187376465</v>
      </c>
    </row>
    <row r="844" spans="1:7">
      <c r="A844">
        <v>842</v>
      </c>
      <c r="B844">
        <v>12027189.95876205</v>
      </c>
      <c r="C844">
        <v>1762008.371459811</v>
      </c>
      <c r="D844">
        <v>2896354.172123227</v>
      </c>
      <c r="E844">
        <v>2934067.60675044</v>
      </c>
      <c r="F844">
        <v>673747.2444888102</v>
      </c>
      <c r="G844">
        <v>3761012.56393976</v>
      </c>
    </row>
    <row r="845" spans="1:7">
      <c r="A845">
        <v>843</v>
      </c>
      <c r="B845">
        <v>12027189.96208045</v>
      </c>
      <c r="C845">
        <v>1762031.290638736</v>
      </c>
      <c r="D845">
        <v>2896348.092738863</v>
      </c>
      <c r="E845">
        <v>2934067.60675044</v>
      </c>
      <c r="F845">
        <v>673734.6479555205</v>
      </c>
      <c r="G845">
        <v>3761008.323996893</v>
      </c>
    </row>
    <row r="846" spans="1:7">
      <c r="A846">
        <v>844</v>
      </c>
      <c r="B846">
        <v>12027189.95341038</v>
      </c>
      <c r="C846">
        <v>1761986.659151231</v>
      </c>
      <c r="D846">
        <v>2896360.940264605</v>
      </c>
      <c r="E846">
        <v>2934067.60675044</v>
      </c>
      <c r="F846">
        <v>673757.4528787488</v>
      </c>
      <c r="G846">
        <v>3761017.294365359</v>
      </c>
    </row>
    <row r="847" spans="1:7">
      <c r="A847">
        <v>845</v>
      </c>
      <c r="B847">
        <v>12027189.96088322</v>
      </c>
      <c r="C847">
        <v>1762017.788551982</v>
      </c>
      <c r="D847">
        <v>2896350.956771353</v>
      </c>
      <c r="E847">
        <v>2934067.60675044</v>
      </c>
      <c r="F847">
        <v>673742.4942130988</v>
      </c>
      <c r="G847">
        <v>3761011.114596351</v>
      </c>
    </row>
    <row r="848" spans="1:7">
      <c r="A848">
        <v>846</v>
      </c>
      <c r="B848">
        <v>12027189.96035703</v>
      </c>
      <c r="C848">
        <v>1762035.803473877</v>
      </c>
      <c r="D848">
        <v>2896344.813008258</v>
      </c>
      <c r="E848">
        <v>2934067.60675044</v>
      </c>
      <c r="F848">
        <v>673734.5858566036</v>
      </c>
      <c r="G848">
        <v>3761007.151267848</v>
      </c>
    </row>
    <row r="849" spans="1:7">
      <c r="A849">
        <v>847</v>
      </c>
      <c r="B849">
        <v>12027189.94904646</v>
      </c>
      <c r="C849">
        <v>1761953.455708411</v>
      </c>
      <c r="D849">
        <v>2896376.194448005</v>
      </c>
      <c r="E849">
        <v>2934067.60675044</v>
      </c>
      <c r="F849">
        <v>673770.1658766473</v>
      </c>
      <c r="G849">
        <v>3761022.526262956</v>
      </c>
    </row>
    <row r="850" spans="1:7">
      <c r="A850">
        <v>848</v>
      </c>
      <c r="B850">
        <v>12027189.94799424</v>
      </c>
      <c r="C850">
        <v>1761936.164245913</v>
      </c>
      <c r="D850">
        <v>2896380.860573906</v>
      </c>
      <c r="E850">
        <v>2934067.60675044</v>
      </c>
      <c r="F850">
        <v>673779.0684263589</v>
      </c>
      <c r="G850">
        <v>3761026.247997622</v>
      </c>
    </row>
    <row r="851" spans="1:7">
      <c r="A851">
        <v>849</v>
      </c>
      <c r="B851">
        <v>12027189.94856117</v>
      </c>
      <c r="C851">
        <v>1761938.463007532</v>
      </c>
      <c r="D851">
        <v>2896378.60256496</v>
      </c>
      <c r="E851">
        <v>2934067.60675044</v>
      </c>
      <c r="F851">
        <v>673779.0050550748</v>
      </c>
      <c r="G851">
        <v>3761026.271183166</v>
      </c>
    </row>
    <row r="852" spans="1:7">
      <c r="A852">
        <v>850</v>
      </c>
      <c r="B852">
        <v>12027189.948838</v>
      </c>
      <c r="C852">
        <v>1761916.073868674</v>
      </c>
      <c r="D852">
        <v>2896387.227694013</v>
      </c>
      <c r="E852">
        <v>2934067.60675044</v>
      </c>
      <c r="F852">
        <v>673788.8239627436</v>
      </c>
      <c r="G852">
        <v>3761030.216562126</v>
      </c>
    </row>
    <row r="853" spans="1:7">
      <c r="A853">
        <v>851</v>
      </c>
      <c r="B853">
        <v>12027189.94936541</v>
      </c>
      <c r="C853">
        <v>1761912.10249107</v>
      </c>
      <c r="D853">
        <v>2896388.964113646</v>
      </c>
      <c r="E853">
        <v>2934067.60675044</v>
      </c>
      <c r="F853">
        <v>673790.4127814845</v>
      </c>
      <c r="G853">
        <v>3761030.863228773</v>
      </c>
    </row>
    <row r="854" spans="1:7">
      <c r="A854">
        <v>852</v>
      </c>
      <c r="B854">
        <v>12027189.95592107</v>
      </c>
      <c r="C854">
        <v>1761942.659684077</v>
      </c>
      <c r="D854">
        <v>2896379.617595778</v>
      </c>
      <c r="E854">
        <v>2934067.60675044</v>
      </c>
      <c r="F854">
        <v>673775.3908494896</v>
      </c>
      <c r="G854">
        <v>3761024.681041287</v>
      </c>
    </row>
    <row r="855" spans="1:7">
      <c r="A855">
        <v>853</v>
      </c>
      <c r="B855">
        <v>12027189.96064831</v>
      </c>
      <c r="C855">
        <v>1761896.129945215</v>
      </c>
      <c r="D855">
        <v>2896392.965159161</v>
      </c>
      <c r="E855">
        <v>2934067.60675044</v>
      </c>
      <c r="F855">
        <v>673799.06922296</v>
      </c>
      <c r="G855">
        <v>3761034.189570529</v>
      </c>
    </row>
    <row r="856" spans="1:7">
      <c r="A856">
        <v>854</v>
      </c>
      <c r="B856">
        <v>12027189.9462568</v>
      </c>
      <c r="C856">
        <v>1761941.948165621</v>
      </c>
      <c r="D856">
        <v>2896377.410275089</v>
      </c>
      <c r="E856">
        <v>2934067.60675044</v>
      </c>
      <c r="F856">
        <v>673777.6495312778</v>
      </c>
      <c r="G856">
        <v>3761025.33153437</v>
      </c>
    </row>
    <row r="857" spans="1:7">
      <c r="A857">
        <v>855</v>
      </c>
      <c r="B857">
        <v>12027189.95906298</v>
      </c>
      <c r="C857">
        <v>1761944.663670119</v>
      </c>
      <c r="D857">
        <v>2896376.851018921</v>
      </c>
      <c r="E857">
        <v>2934067.60675044</v>
      </c>
      <c r="F857">
        <v>673776.098271978</v>
      </c>
      <c r="G857">
        <v>3761024.739351518</v>
      </c>
    </row>
    <row r="858" spans="1:7">
      <c r="A858">
        <v>856</v>
      </c>
      <c r="B858">
        <v>12027189.94853882</v>
      </c>
      <c r="C858">
        <v>1761970.602553367</v>
      </c>
      <c r="D858">
        <v>2896369.578210569</v>
      </c>
      <c r="E858">
        <v>2934067.60675044</v>
      </c>
      <c r="F858">
        <v>673762.8322839554</v>
      </c>
      <c r="G858">
        <v>3761019.328740484</v>
      </c>
    </row>
    <row r="859" spans="1:7">
      <c r="A859">
        <v>857</v>
      </c>
      <c r="B859">
        <v>12027189.93753236</v>
      </c>
      <c r="C859">
        <v>1761916.24521748</v>
      </c>
      <c r="D859">
        <v>2896383.909633018</v>
      </c>
      <c r="E859">
        <v>2934067.60675044</v>
      </c>
      <c r="F859">
        <v>673791.3140549526</v>
      </c>
      <c r="G859">
        <v>3761030.861876469</v>
      </c>
    </row>
    <row r="860" spans="1:7">
      <c r="A860">
        <v>858</v>
      </c>
      <c r="B860">
        <v>12027189.94256232</v>
      </c>
      <c r="C860">
        <v>1761911.077841613</v>
      </c>
      <c r="D860">
        <v>2896385.824236516</v>
      </c>
      <c r="E860">
        <v>2934067.60675044</v>
      </c>
      <c r="F860">
        <v>673793.5493451017</v>
      </c>
      <c r="G860">
        <v>3761031.884388647</v>
      </c>
    </row>
    <row r="861" spans="1:7">
      <c r="A861">
        <v>859</v>
      </c>
      <c r="B861">
        <v>12027189.93853858</v>
      </c>
      <c r="C861">
        <v>1761915.385314304</v>
      </c>
      <c r="D861">
        <v>2896383.672358648</v>
      </c>
      <c r="E861">
        <v>2934067.60675044</v>
      </c>
      <c r="F861">
        <v>673791.8457920309</v>
      </c>
      <c r="G861">
        <v>3761031.428323159</v>
      </c>
    </row>
    <row r="862" spans="1:7">
      <c r="A862">
        <v>860</v>
      </c>
      <c r="B862">
        <v>12027189.94633861</v>
      </c>
      <c r="C862">
        <v>1761910.754708371</v>
      </c>
      <c r="D862">
        <v>2896385.424291531</v>
      </c>
      <c r="E862">
        <v>2934067.60675044</v>
      </c>
      <c r="F862">
        <v>673794.4929704901</v>
      </c>
      <c r="G862">
        <v>3761031.667617777</v>
      </c>
    </row>
    <row r="863" spans="1:7">
      <c r="A863">
        <v>861</v>
      </c>
      <c r="B863">
        <v>12027189.95004761</v>
      </c>
      <c r="C863">
        <v>1761931.027559086</v>
      </c>
      <c r="D863">
        <v>2896378.758607658</v>
      </c>
      <c r="E863">
        <v>2934067.60675044</v>
      </c>
      <c r="F863">
        <v>673784.2188927508</v>
      </c>
      <c r="G863">
        <v>3761028.338237675</v>
      </c>
    </row>
    <row r="864" spans="1:7">
      <c r="A864">
        <v>862</v>
      </c>
      <c r="B864">
        <v>12027189.93706271</v>
      </c>
      <c r="C864">
        <v>1761911.755700341</v>
      </c>
      <c r="D864">
        <v>2896384.962388168</v>
      </c>
      <c r="E864">
        <v>2934067.60675044</v>
      </c>
      <c r="F864">
        <v>673793.8315730655</v>
      </c>
      <c r="G864">
        <v>3761031.780650697</v>
      </c>
    </row>
    <row r="865" spans="1:7">
      <c r="A865">
        <v>863</v>
      </c>
      <c r="B865">
        <v>12027189.94371117</v>
      </c>
      <c r="C865">
        <v>1761860.231829089</v>
      </c>
      <c r="D865">
        <v>2896402.222169651</v>
      </c>
      <c r="E865">
        <v>2934067.60675044</v>
      </c>
      <c r="F865">
        <v>673817.6982671575</v>
      </c>
      <c r="G865">
        <v>3761042.184694829</v>
      </c>
    </row>
    <row r="866" spans="1:7">
      <c r="A866">
        <v>864</v>
      </c>
      <c r="B866">
        <v>12027189.93600865</v>
      </c>
      <c r="C866">
        <v>1761921.756993418</v>
      </c>
      <c r="D866">
        <v>2896382.04030011</v>
      </c>
      <c r="E866">
        <v>2934067.60675044</v>
      </c>
      <c r="F866">
        <v>673788.5572416252</v>
      </c>
      <c r="G866">
        <v>3761029.974723056</v>
      </c>
    </row>
    <row r="867" spans="1:7">
      <c r="A867">
        <v>865</v>
      </c>
      <c r="B867">
        <v>12027189.94908778</v>
      </c>
      <c r="C867">
        <v>1761914.6590136</v>
      </c>
      <c r="D867">
        <v>2896384.693563447</v>
      </c>
      <c r="E867">
        <v>2934067.60675044</v>
      </c>
      <c r="F867">
        <v>673791.4284180233</v>
      </c>
      <c r="G867">
        <v>3761031.561342272</v>
      </c>
    </row>
    <row r="868" spans="1:7">
      <c r="A868">
        <v>866</v>
      </c>
      <c r="B868">
        <v>12027189.93338233</v>
      </c>
      <c r="C868">
        <v>1761927.101671662</v>
      </c>
      <c r="D868">
        <v>2896380.272017621</v>
      </c>
      <c r="E868">
        <v>2934067.60675044</v>
      </c>
      <c r="F868">
        <v>673786.0676525644</v>
      </c>
      <c r="G868">
        <v>3761028.885290047</v>
      </c>
    </row>
    <row r="869" spans="1:7">
      <c r="A869">
        <v>867</v>
      </c>
      <c r="B869">
        <v>12027189.94103768</v>
      </c>
      <c r="C869">
        <v>1761924.719981562</v>
      </c>
      <c r="D869">
        <v>2896380.207412185</v>
      </c>
      <c r="E869">
        <v>2934067.60675044</v>
      </c>
      <c r="F869">
        <v>673787.5264110789</v>
      </c>
      <c r="G869">
        <v>3761029.880482416</v>
      </c>
    </row>
    <row r="870" spans="1:7">
      <c r="A870">
        <v>868</v>
      </c>
      <c r="B870">
        <v>12027189.94127862</v>
      </c>
      <c r="C870">
        <v>1761922.230145418</v>
      </c>
      <c r="D870">
        <v>2896381.987728359</v>
      </c>
      <c r="E870">
        <v>2934067.60675044</v>
      </c>
      <c r="F870">
        <v>673788.3677362311</v>
      </c>
      <c r="G870">
        <v>3761029.748918168</v>
      </c>
    </row>
    <row r="871" spans="1:7">
      <c r="A871">
        <v>869</v>
      </c>
      <c r="B871">
        <v>12027189.94013514</v>
      </c>
      <c r="C871">
        <v>1761918.521861645</v>
      </c>
      <c r="D871">
        <v>2896384.097192567</v>
      </c>
      <c r="E871">
        <v>2934067.60675044</v>
      </c>
      <c r="F871">
        <v>673789.5375633931</v>
      </c>
      <c r="G871">
        <v>3761030.176767097</v>
      </c>
    </row>
    <row r="872" spans="1:7">
      <c r="A872">
        <v>870</v>
      </c>
      <c r="B872">
        <v>12027189.93610479</v>
      </c>
      <c r="C872">
        <v>1761921.299442049</v>
      </c>
      <c r="D872">
        <v>2896383.890118094</v>
      </c>
      <c r="E872">
        <v>2934067.60675044</v>
      </c>
      <c r="F872">
        <v>673787.6040607346</v>
      </c>
      <c r="G872">
        <v>3761029.535733468</v>
      </c>
    </row>
    <row r="873" spans="1:7">
      <c r="A873">
        <v>871</v>
      </c>
      <c r="B873">
        <v>12027189.94312143</v>
      </c>
      <c r="C873">
        <v>1761913.53730822</v>
      </c>
      <c r="D873">
        <v>2896384.463140639</v>
      </c>
      <c r="E873">
        <v>2934067.60675044</v>
      </c>
      <c r="F873">
        <v>673792.9747673741</v>
      </c>
      <c r="G873">
        <v>3761031.361154756</v>
      </c>
    </row>
    <row r="874" spans="1:7">
      <c r="A874">
        <v>872</v>
      </c>
      <c r="B874">
        <v>12027189.94270104</v>
      </c>
      <c r="C874">
        <v>1761953.801014533</v>
      </c>
      <c r="D874">
        <v>2896370.144876161</v>
      </c>
      <c r="E874">
        <v>2934067.60675044</v>
      </c>
      <c r="F874">
        <v>673774.3642459227</v>
      </c>
      <c r="G874">
        <v>3761024.025813985</v>
      </c>
    </row>
    <row r="875" spans="1:7">
      <c r="A875">
        <v>873</v>
      </c>
      <c r="B875">
        <v>12027189.94508042</v>
      </c>
      <c r="C875">
        <v>1761934.379841208</v>
      </c>
      <c r="D875">
        <v>2896377.853511408</v>
      </c>
      <c r="E875">
        <v>2934067.60675044</v>
      </c>
      <c r="F875">
        <v>673782.8145973028</v>
      </c>
      <c r="G875">
        <v>3761027.290380057</v>
      </c>
    </row>
    <row r="876" spans="1:7">
      <c r="A876">
        <v>874</v>
      </c>
      <c r="B876">
        <v>12027189.93267202</v>
      </c>
      <c r="C876">
        <v>1761930.455270536</v>
      </c>
      <c r="D876">
        <v>2896378.803289486</v>
      </c>
      <c r="E876">
        <v>2934067.60675044</v>
      </c>
      <c r="F876">
        <v>673784.7622014828</v>
      </c>
      <c r="G876">
        <v>3761028.305160079</v>
      </c>
    </row>
    <row r="877" spans="1:7">
      <c r="A877">
        <v>875</v>
      </c>
      <c r="B877">
        <v>12027189.93555352</v>
      </c>
      <c r="C877">
        <v>1761952.56195171</v>
      </c>
      <c r="D877">
        <v>2896370.964360178</v>
      </c>
      <c r="E877">
        <v>2934067.60675044</v>
      </c>
      <c r="F877">
        <v>673774.8812265982</v>
      </c>
      <c r="G877">
        <v>3761023.921264594</v>
      </c>
    </row>
    <row r="878" spans="1:7">
      <c r="A878">
        <v>876</v>
      </c>
      <c r="B878">
        <v>12027189.93276891</v>
      </c>
      <c r="C878">
        <v>1761942.007643993</v>
      </c>
      <c r="D878">
        <v>2896375.649779765</v>
      </c>
      <c r="E878">
        <v>2934067.60675044</v>
      </c>
      <c r="F878">
        <v>673778.9007804999</v>
      </c>
      <c r="G878">
        <v>3761025.767814213</v>
      </c>
    </row>
    <row r="879" spans="1:7">
      <c r="A879">
        <v>877</v>
      </c>
      <c r="B879">
        <v>12027189.93403112</v>
      </c>
      <c r="C879">
        <v>1761922.434641493</v>
      </c>
      <c r="D879">
        <v>2896380.219251715</v>
      </c>
      <c r="E879">
        <v>2934067.60675044</v>
      </c>
      <c r="F879">
        <v>673789.5591895396</v>
      </c>
      <c r="G879">
        <v>3761030.114197935</v>
      </c>
    </row>
    <row r="880" spans="1:7">
      <c r="A880">
        <v>878</v>
      </c>
      <c r="B880">
        <v>12027189.93486984</v>
      </c>
      <c r="C880">
        <v>1761911.082632697</v>
      </c>
      <c r="D880">
        <v>2896385.760007318</v>
      </c>
      <c r="E880">
        <v>2934067.60675044</v>
      </c>
      <c r="F880">
        <v>673793.5235924209</v>
      </c>
      <c r="G880">
        <v>3761031.961886965</v>
      </c>
    </row>
    <row r="881" spans="1:7">
      <c r="A881">
        <v>879</v>
      </c>
      <c r="B881">
        <v>12027189.93210231</v>
      </c>
      <c r="C881">
        <v>1761919.161691479</v>
      </c>
      <c r="D881">
        <v>2896381.506225348</v>
      </c>
      <c r="E881">
        <v>2934067.60675044</v>
      </c>
      <c r="F881">
        <v>673790.8465979324</v>
      </c>
      <c r="G881">
        <v>3761030.810837109</v>
      </c>
    </row>
    <row r="882" spans="1:7">
      <c r="A882">
        <v>880</v>
      </c>
      <c r="B882">
        <v>12027189.92863616</v>
      </c>
      <c r="C882">
        <v>1761912.776095456</v>
      </c>
      <c r="D882">
        <v>2896383.674100309</v>
      </c>
      <c r="E882">
        <v>2934067.60675044</v>
      </c>
      <c r="F882">
        <v>673793.8211666404</v>
      </c>
      <c r="G882">
        <v>3761032.050523312</v>
      </c>
    </row>
    <row r="883" spans="1:7">
      <c r="A883">
        <v>881</v>
      </c>
      <c r="B883">
        <v>12027189.92714944</v>
      </c>
      <c r="C883">
        <v>1761912.052513644</v>
      </c>
      <c r="D883">
        <v>2896383.693617755</v>
      </c>
      <c r="E883">
        <v>2934067.60675044</v>
      </c>
      <c r="F883">
        <v>673794.2126016698</v>
      </c>
      <c r="G883">
        <v>3761032.361665933</v>
      </c>
    </row>
    <row r="884" spans="1:7">
      <c r="A884">
        <v>882</v>
      </c>
      <c r="B884">
        <v>12027189.92923308</v>
      </c>
      <c r="C884">
        <v>1761911.790569125</v>
      </c>
      <c r="D884">
        <v>2896384.096110865</v>
      </c>
      <c r="E884">
        <v>2934067.60675044</v>
      </c>
      <c r="F884">
        <v>673794.1468412528</v>
      </c>
      <c r="G884">
        <v>3761032.288961398</v>
      </c>
    </row>
    <row r="885" spans="1:7">
      <c r="A885">
        <v>883</v>
      </c>
      <c r="B885">
        <v>12027189.92845841</v>
      </c>
      <c r="C885">
        <v>1761914.009381612</v>
      </c>
      <c r="D885">
        <v>2896383.639684916</v>
      </c>
      <c r="E885">
        <v>2934067.60675044</v>
      </c>
      <c r="F885">
        <v>673792.7061597059</v>
      </c>
      <c r="G885">
        <v>3761031.966481739</v>
      </c>
    </row>
    <row r="886" spans="1:7">
      <c r="A886">
        <v>884</v>
      </c>
      <c r="B886">
        <v>12027189.92808462</v>
      </c>
      <c r="C886">
        <v>1761910.030064069</v>
      </c>
      <c r="D886">
        <v>2896384.046112744</v>
      </c>
      <c r="E886">
        <v>2934067.60675044</v>
      </c>
      <c r="F886">
        <v>673795.4139415713</v>
      </c>
      <c r="G886">
        <v>3761032.831215797</v>
      </c>
    </row>
    <row r="887" spans="1:7">
      <c r="A887">
        <v>885</v>
      </c>
      <c r="B887">
        <v>12027189.92595676</v>
      </c>
      <c r="C887">
        <v>1761945.990931854</v>
      </c>
      <c r="D887">
        <v>2896374.520262169</v>
      </c>
      <c r="E887">
        <v>2934067.60675044</v>
      </c>
      <c r="F887">
        <v>673776.5276877306</v>
      </c>
      <c r="G887">
        <v>3761025.280324562</v>
      </c>
    </row>
    <row r="888" spans="1:7">
      <c r="A888">
        <v>886</v>
      </c>
      <c r="B888">
        <v>12027189.92661169</v>
      </c>
      <c r="C888">
        <v>1761935.98502338</v>
      </c>
      <c r="D888">
        <v>2896378.248501215</v>
      </c>
      <c r="E888">
        <v>2934067.60675044</v>
      </c>
      <c r="F888">
        <v>673780.935458843</v>
      </c>
      <c r="G888">
        <v>3761027.150877809</v>
      </c>
    </row>
    <row r="889" spans="1:7">
      <c r="A889">
        <v>887</v>
      </c>
      <c r="B889">
        <v>12027189.92690695</v>
      </c>
      <c r="C889">
        <v>1761946.28114553</v>
      </c>
      <c r="D889">
        <v>2896374.493601609</v>
      </c>
      <c r="E889">
        <v>2934067.60675044</v>
      </c>
      <c r="F889">
        <v>673776.073873737</v>
      </c>
      <c r="G889">
        <v>3761025.471535631</v>
      </c>
    </row>
    <row r="890" spans="1:7">
      <c r="A890">
        <v>888</v>
      </c>
      <c r="B890">
        <v>12027189.9239577</v>
      </c>
      <c r="C890">
        <v>1761951.25366829</v>
      </c>
      <c r="D890">
        <v>2896373.046295604</v>
      </c>
      <c r="E890">
        <v>2934067.60675044</v>
      </c>
      <c r="F890">
        <v>673773.7390087481</v>
      </c>
      <c r="G890">
        <v>3761024.278234622</v>
      </c>
    </row>
    <row r="891" spans="1:7">
      <c r="A891">
        <v>889</v>
      </c>
      <c r="B891">
        <v>12027189.92801289</v>
      </c>
      <c r="C891">
        <v>1761961.993769318</v>
      </c>
      <c r="D891">
        <v>2896370.314303208</v>
      </c>
      <c r="E891">
        <v>2934067.60675044</v>
      </c>
      <c r="F891">
        <v>673768.0703382466</v>
      </c>
      <c r="G891">
        <v>3761021.942851675</v>
      </c>
    </row>
    <row r="892" spans="1:7">
      <c r="A892">
        <v>890</v>
      </c>
      <c r="B892">
        <v>12027189.92302952</v>
      </c>
      <c r="C892">
        <v>1761941.496372705</v>
      </c>
      <c r="D892">
        <v>2896376.288109224</v>
      </c>
      <c r="E892">
        <v>2934067.60675044</v>
      </c>
      <c r="F892">
        <v>673778.3114043259</v>
      </c>
      <c r="G892">
        <v>3761026.220392828</v>
      </c>
    </row>
    <row r="893" spans="1:7">
      <c r="A893">
        <v>891</v>
      </c>
      <c r="B893">
        <v>12027189.92094183</v>
      </c>
      <c r="C893">
        <v>1761927.067081158</v>
      </c>
      <c r="D893">
        <v>2896380.924039647</v>
      </c>
      <c r="E893">
        <v>2934067.60675044</v>
      </c>
      <c r="F893">
        <v>673784.9476897999</v>
      </c>
      <c r="G893">
        <v>3761029.375380783</v>
      </c>
    </row>
    <row r="894" spans="1:7">
      <c r="A894">
        <v>892</v>
      </c>
      <c r="B894">
        <v>12027189.92427447</v>
      </c>
      <c r="C894">
        <v>1761929.400479879</v>
      </c>
      <c r="D894">
        <v>2896380.109617991</v>
      </c>
      <c r="E894">
        <v>2934067.60675044</v>
      </c>
      <c r="F894">
        <v>673783.9344981996</v>
      </c>
      <c r="G894">
        <v>3761028.872927965</v>
      </c>
    </row>
    <row r="895" spans="1:7">
      <c r="A895">
        <v>893</v>
      </c>
      <c r="B895">
        <v>12027189.92255662</v>
      </c>
      <c r="C895">
        <v>1761922.169219014</v>
      </c>
      <c r="D895">
        <v>2896382.06909245</v>
      </c>
      <c r="E895">
        <v>2934067.60675044</v>
      </c>
      <c r="F895">
        <v>673787.7727603432</v>
      </c>
      <c r="G895">
        <v>3761030.304734376</v>
      </c>
    </row>
    <row r="896" spans="1:7">
      <c r="A896">
        <v>894</v>
      </c>
      <c r="B896">
        <v>12027189.92102269</v>
      </c>
      <c r="C896">
        <v>1761930.166872506</v>
      </c>
      <c r="D896">
        <v>2896379.58032859</v>
      </c>
      <c r="E896">
        <v>2934067.60675044</v>
      </c>
      <c r="F896">
        <v>673783.756813662</v>
      </c>
      <c r="G896">
        <v>3761028.810257492</v>
      </c>
    </row>
    <row r="897" spans="1:7">
      <c r="A897">
        <v>895</v>
      </c>
      <c r="B897">
        <v>12027189.91903558</v>
      </c>
      <c r="C897">
        <v>1761937.199561387</v>
      </c>
      <c r="D897">
        <v>2896377.106138055</v>
      </c>
      <c r="E897">
        <v>2934067.60675044</v>
      </c>
      <c r="F897">
        <v>673780.3147879358</v>
      </c>
      <c r="G897">
        <v>3761027.69179776</v>
      </c>
    </row>
    <row r="898" spans="1:7">
      <c r="A898">
        <v>896</v>
      </c>
      <c r="B898">
        <v>12027189.91974534</v>
      </c>
      <c r="C898">
        <v>1761938.341415989</v>
      </c>
      <c r="D898">
        <v>2896376.402895194</v>
      </c>
      <c r="E898">
        <v>2934067.60675044</v>
      </c>
      <c r="F898">
        <v>673779.9393595414</v>
      </c>
      <c r="G898">
        <v>3761027.629324175</v>
      </c>
    </row>
    <row r="899" spans="1:7">
      <c r="A899">
        <v>897</v>
      </c>
      <c r="B899">
        <v>12027189.91684349</v>
      </c>
      <c r="C899">
        <v>1761933.864736916</v>
      </c>
      <c r="D899">
        <v>2896378.05686245</v>
      </c>
      <c r="E899">
        <v>2934067.60675044</v>
      </c>
      <c r="F899">
        <v>673781.8499895026</v>
      </c>
      <c r="G899">
        <v>3761028.538504178</v>
      </c>
    </row>
    <row r="900" spans="1:7">
      <c r="A900">
        <v>898</v>
      </c>
      <c r="B900">
        <v>12027189.9198091</v>
      </c>
      <c r="C900">
        <v>1761939.14503498</v>
      </c>
      <c r="D900">
        <v>2896376.503712872</v>
      </c>
      <c r="E900">
        <v>2934067.60675044</v>
      </c>
      <c r="F900">
        <v>673779.0909465697</v>
      </c>
      <c r="G900">
        <v>3761027.573364239</v>
      </c>
    </row>
    <row r="901" spans="1:7">
      <c r="A901">
        <v>899</v>
      </c>
      <c r="B901">
        <v>12027189.91802958</v>
      </c>
      <c r="C901">
        <v>1761939.589910324</v>
      </c>
      <c r="D901">
        <v>2896375.577556705</v>
      </c>
      <c r="E901">
        <v>2934067.60675044</v>
      </c>
      <c r="F901">
        <v>673779.5994865616</v>
      </c>
      <c r="G901">
        <v>3761027.544325547</v>
      </c>
    </row>
    <row r="902" spans="1:7">
      <c r="A902">
        <v>900</v>
      </c>
      <c r="B902">
        <v>12027189.91850292</v>
      </c>
      <c r="C902">
        <v>1761935.813492487</v>
      </c>
      <c r="D902">
        <v>2896376.626511523</v>
      </c>
      <c r="E902">
        <v>2934067.60675044</v>
      </c>
      <c r="F902">
        <v>673781.4995425107</v>
      </c>
      <c r="G902">
        <v>3761028.372205964</v>
      </c>
    </row>
    <row r="903" spans="1:7">
      <c r="A903">
        <v>901</v>
      </c>
      <c r="B903">
        <v>12027189.91943528</v>
      </c>
      <c r="C903">
        <v>1761926.603768506</v>
      </c>
      <c r="D903">
        <v>2896380.875506444</v>
      </c>
      <c r="E903">
        <v>2934067.60675044</v>
      </c>
      <c r="F903">
        <v>673784.936860715</v>
      </c>
      <c r="G903">
        <v>3761029.896549172</v>
      </c>
    </row>
    <row r="904" spans="1:7">
      <c r="A904">
        <v>902</v>
      </c>
      <c r="B904">
        <v>12027189.91748195</v>
      </c>
      <c r="C904">
        <v>1761924.677727578</v>
      </c>
      <c r="D904">
        <v>2896381.264829267</v>
      </c>
      <c r="E904">
        <v>2934067.60675044</v>
      </c>
      <c r="F904">
        <v>673785.9957966474</v>
      </c>
      <c r="G904">
        <v>3761030.372378016</v>
      </c>
    </row>
    <row r="905" spans="1:7">
      <c r="A905">
        <v>903</v>
      </c>
      <c r="B905">
        <v>12027189.91705442</v>
      </c>
      <c r="C905">
        <v>1761945.910852059</v>
      </c>
      <c r="D905">
        <v>2896373.58813022</v>
      </c>
      <c r="E905">
        <v>2934067.60675044</v>
      </c>
      <c r="F905">
        <v>673776.5608014469</v>
      </c>
      <c r="G905">
        <v>3761026.250520255</v>
      </c>
    </row>
    <row r="906" spans="1:7">
      <c r="A906">
        <v>904</v>
      </c>
      <c r="B906">
        <v>12027189.91756256</v>
      </c>
      <c r="C906">
        <v>1761935.828423683</v>
      </c>
      <c r="D906">
        <v>2896376.659864981</v>
      </c>
      <c r="E906">
        <v>2934067.60675044</v>
      </c>
      <c r="F906">
        <v>673781.5154236766</v>
      </c>
      <c r="G906">
        <v>3761028.307099778</v>
      </c>
    </row>
    <row r="907" spans="1:7">
      <c r="A907">
        <v>905</v>
      </c>
      <c r="B907">
        <v>12027189.91917314</v>
      </c>
      <c r="C907">
        <v>1761892.763586563</v>
      </c>
      <c r="D907">
        <v>2896392.341376001</v>
      </c>
      <c r="E907">
        <v>2934067.60675044</v>
      </c>
      <c r="F907">
        <v>673800.7374555446</v>
      </c>
      <c r="G907">
        <v>3761036.470004593</v>
      </c>
    </row>
    <row r="908" spans="1:7">
      <c r="A908">
        <v>906</v>
      </c>
      <c r="B908">
        <v>12027189.91916089</v>
      </c>
      <c r="C908">
        <v>1761921.96511692</v>
      </c>
      <c r="D908">
        <v>2896381.380431634</v>
      </c>
      <c r="E908">
        <v>2934067.60675044</v>
      </c>
      <c r="F908">
        <v>673787.8354044685</v>
      </c>
      <c r="G908">
        <v>3761031.131457429</v>
      </c>
    </row>
    <row r="909" spans="1:7">
      <c r="A909">
        <v>907</v>
      </c>
      <c r="B909">
        <v>12027189.91589127</v>
      </c>
      <c r="C909">
        <v>1761930.635807798</v>
      </c>
      <c r="D909">
        <v>2896380.055551403</v>
      </c>
      <c r="E909">
        <v>2934067.60675044</v>
      </c>
      <c r="F909">
        <v>673782.6658255019</v>
      </c>
      <c r="G909">
        <v>3761028.951956123</v>
      </c>
    </row>
    <row r="910" spans="1:7">
      <c r="A910">
        <v>908</v>
      </c>
      <c r="B910">
        <v>12027189.91789617</v>
      </c>
      <c r="C910">
        <v>1761935.740606559</v>
      </c>
      <c r="D910">
        <v>2896378.886654629</v>
      </c>
      <c r="E910">
        <v>2934067.60675044</v>
      </c>
      <c r="F910">
        <v>673779.8786274435</v>
      </c>
      <c r="G910">
        <v>3761027.805257095</v>
      </c>
    </row>
    <row r="911" spans="1:7">
      <c r="A911">
        <v>909</v>
      </c>
      <c r="B911">
        <v>12027189.9200398</v>
      </c>
      <c r="C911">
        <v>1761946.409383525</v>
      </c>
      <c r="D911">
        <v>2896375.015895897</v>
      </c>
      <c r="E911">
        <v>2934067.60675044</v>
      </c>
      <c r="F911">
        <v>673774.9871809373</v>
      </c>
      <c r="G911">
        <v>3761025.900828999</v>
      </c>
    </row>
    <row r="912" spans="1:7">
      <c r="A912">
        <v>910</v>
      </c>
      <c r="B912">
        <v>12027189.91701027</v>
      </c>
      <c r="C912">
        <v>1761930.207038795</v>
      </c>
      <c r="D912">
        <v>2896380.200209223</v>
      </c>
      <c r="E912">
        <v>2934067.60675044</v>
      </c>
      <c r="F912">
        <v>673782.8286961</v>
      </c>
      <c r="G912">
        <v>3761029.074315708</v>
      </c>
    </row>
    <row r="913" spans="1:7">
      <c r="A913">
        <v>911</v>
      </c>
      <c r="B913">
        <v>12027189.91543862</v>
      </c>
      <c r="C913">
        <v>1761931.291635562</v>
      </c>
      <c r="D913">
        <v>2896380.672865266</v>
      </c>
      <c r="E913">
        <v>2934067.60675044</v>
      </c>
      <c r="F913">
        <v>673781.8106141455</v>
      </c>
      <c r="G913">
        <v>3761028.53357321</v>
      </c>
    </row>
    <row r="914" spans="1:7">
      <c r="A914">
        <v>912</v>
      </c>
      <c r="B914">
        <v>12027189.9154758</v>
      </c>
      <c r="C914">
        <v>1761933.252881879</v>
      </c>
      <c r="D914">
        <v>2896380.44868143</v>
      </c>
      <c r="E914">
        <v>2934067.60675044</v>
      </c>
      <c r="F914">
        <v>673780.5047197222</v>
      </c>
      <c r="G914">
        <v>3761028.102442329</v>
      </c>
    </row>
    <row r="915" spans="1:7">
      <c r="A915">
        <v>913</v>
      </c>
      <c r="B915">
        <v>12027189.91491372</v>
      </c>
      <c r="C915">
        <v>1761929.474954144</v>
      </c>
      <c r="D915">
        <v>2896381.171369453</v>
      </c>
      <c r="E915">
        <v>2934067.60675044</v>
      </c>
      <c r="F915">
        <v>673782.66322</v>
      </c>
      <c r="G915">
        <v>3761028.998619681</v>
      </c>
    </row>
    <row r="916" spans="1:7">
      <c r="A916">
        <v>914</v>
      </c>
      <c r="B916">
        <v>12027189.9153741</v>
      </c>
      <c r="C916">
        <v>1761918.849694323</v>
      </c>
      <c r="D916">
        <v>2896384.010161844</v>
      </c>
      <c r="E916">
        <v>2934067.60675044</v>
      </c>
      <c r="F916">
        <v>673788.3270409625</v>
      </c>
      <c r="G916">
        <v>3761031.121726527</v>
      </c>
    </row>
    <row r="917" spans="1:7">
      <c r="A917">
        <v>915</v>
      </c>
      <c r="B917">
        <v>12027189.91171719</v>
      </c>
      <c r="C917">
        <v>1761902.932166775</v>
      </c>
      <c r="D917">
        <v>2896388.43519274</v>
      </c>
      <c r="E917">
        <v>2934067.60675044</v>
      </c>
      <c r="F917">
        <v>673796.2466646185</v>
      </c>
      <c r="G917">
        <v>3761034.690942613</v>
      </c>
    </row>
    <row r="918" spans="1:7">
      <c r="A918">
        <v>916</v>
      </c>
      <c r="B918">
        <v>12027189.91232951</v>
      </c>
      <c r="C918">
        <v>1761914.011566725</v>
      </c>
      <c r="D918">
        <v>2896384.492494611</v>
      </c>
      <c r="E918">
        <v>2934067.60675044</v>
      </c>
      <c r="F918">
        <v>673791.2304091272</v>
      </c>
      <c r="G918">
        <v>3761032.571108606</v>
      </c>
    </row>
    <row r="919" spans="1:7">
      <c r="A919">
        <v>917</v>
      </c>
      <c r="B919">
        <v>12027189.91427504</v>
      </c>
      <c r="C919">
        <v>1761903.525541129</v>
      </c>
      <c r="D919">
        <v>2896389.248707671</v>
      </c>
      <c r="E919">
        <v>2934067.60675044</v>
      </c>
      <c r="F919">
        <v>673795.200519999</v>
      </c>
      <c r="G919">
        <v>3761034.332755796</v>
      </c>
    </row>
    <row r="920" spans="1:7">
      <c r="A920">
        <v>918</v>
      </c>
      <c r="B920">
        <v>12027189.9123529</v>
      </c>
      <c r="C920">
        <v>1761891.865983854</v>
      </c>
      <c r="D920">
        <v>2896391.996456329</v>
      </c>
      <c r="E920">
        <v>2934067.60675044</v>
      </c>
      <c r="F920">
        <v>673801.5685401957</v>
      </c>
      <c r="G920">
        <v>3761036.874622077</v>
      </c>
    </row>
    <row r="921" spans="1:7">
      <c r="A921">
        <v>919</v>
      </c>
      <c r="B921">
        <v>12027189.91468245</v>
      </c>
      <c r="C921">
        <v>1761898.846137824</v>
      </c>
      <c r="D921">
        <v>2896389.238748102</v>
      </c>
      <c r="E921">
        <v>2934067.60675044</v>
      </c>
      <c r="F921">
        <v>673798.7703374566</v>
      </c>
      <c r="G921">
        <v>3761035.452708627</v>
      </c>
    </row>
    <row r="922" spans="1:7">
      <c r="A922">
        <v>920</v>
      </c>
      <c r="B922">
        <v>12027189.91367873</v>
      </c>
      <c r="C922">
        <v>1761909.750509185</v>
      </c>
      <c r="D922">
        <v>2896386.382530582</v>
      </c>
      <c r="E922">
        <v>2934067.60675044</v>
      </c>
      <c r="F922">
        <v>673792.9304539574</v>
      </c>
      <c r="G922">
        <v>3761033.243434564</v>
      </c>
    </row>
    <row r="923" spans="1:7">
      <c r="A923">
        <v>921</v>
      </c>
      <c r="B923">
        <v>12027189.90976347</v>
      </c>
      <c r="C923">
        <v>1761907.340493514</v>
      </c>
      <c r="D923">
        <v>2896386.658417206</v>
      </c>
      <c r="E923">
        <v>2934067.60675044</v>
      </c>
      <c r="F923">
        <v>673794.7023858413</v>
      </c>
      <c r="G923">
        <v>3761033.601716469</v>
      </c>
    </row>
    <row r="924" spans="1:7">
      <c r="A924">
        <v>922</v>
      </c>
      <c r="B924">
        <v>12027189.91058498</v>
      </c>
      <c r="C924">
        <v>1761904.298204683</v>
      </c>
      <c r="D924">
        <v>2896387.982052359</v>
      </c>
      <c r="E924">
        <v>2934067.60675044</v>
      </c>
      <c r="F924">
        <v>673795.8688501648</v>
      </c>
      <c r="G924">
        <v>3761034.154727331</v>
      </c>
    </row>
    <row r="925" spans="1:7">
      <c r="A925">
        <v>923</v>
      </c>
      <c r="B925">
        <v>12027189.91155199</v>
      </c>
      <c r="C925">
        <v>1761910.282459489</v>
      </c>
      <c r="D925">
        <v>2896385.466811921</v>
      </c>
      <c r="E925">
        <v>2934067.60675044</v>
      </c>
      <c r="F925">
        <v>673793.6021260426</v>
      </c>
      <c r="G925">
        <v>3761032.953404097</v>
      </c>
    </row>
    <row r="926" spans="1:7">
      <c r="A926">
        <v>924</v>
      </c>
      <c r="B926">
        <v>12027189.91133906</v>
      </c>
      <c r="C926">
        <v>1761903.39880628</v>
      </c>
      <c r="D926">
        <v>2896388.363026428</v>
      </c>
      <c r="E926">
        <v>2934067.60675044</v>
      </c>
      <c r="F926">
        <v>673796.3878438461</v>
      </c>
      <c r="G926">
        <v>3761034.154912069</v>
      </c>
    </row>
    <row r="927" spans="1:7">
      <c r="A927">
        <v>925</v>
      </c>
      <c r="B927">
        <v>12027189.91125438</v>
      </c>
      <c r="C927">
        <v>1761899.647702365</v>
      </c>
      <c r="D927">
        <v>2896389.129574588</v>
      </c>
      <c r="E927">
        <v>2934067.60675044</v>
      </c>
      <c r="F927">
        <v>673798.4577489939</v>
      </c>
      <c r="G927">
        <v>3761035.069477993</v>
      </c>
    </row>
    <row r="928" spans="1:7">
      <c r="A928">
        <v>926</v>
      </c>
      <c r="B928">
        <v>12027189.91073202</v>
      </c>
      <c r="C928">
        <v>1761921.813465713</v>
      </c>
      <c r="D928">
        <v>2896381.721400242</v>
      </c>
      <c r="E928">
        <v>2934067.60675044</v>
      </c>
      <c r="F928">
        <v>673787.9713731768</v>
      </c>
      <c r="G928">
        <v>3761030.797742445</v>
      </c>
    </row>
    <row r="929" spans="1:7">
      <c r="A929">
        <v>927</v>
      </c>
      <c r="B929">
        <v>12027189.91070379</v>
      </c>
      <c r="C929">
        <v>1761876.22764964</v>
      </c>
      <c r="D929">
        <v>2896397.508393922</v>
      </c>
      <c r="E929">
        <v>2934067.60675044</v>
      </c>
      <c r="F929">
        <v>673808.9287216607</v>
      </c>
      <c r="G929">
        <v>3761039.639188128</v>
      </c>
    </row>
    <row r="930" spans="1:7">
      <c r="A930">
        <v>928</v>
      </c>
      <c r="B930">
        <v>12027189.91077512</v>
      </c>
      <c r="C930">
        <v>1761906.008910263</v>
      </c>
      <c r="D930">
        <v>2896387.3080228</v>
      </c>
      <c r="E930">
        <v>2934067.60675044</v>
      </c>
      <c r="F930">
        <v>673795.2463407674</v>
      </c>
      <c r="G930">
        <v>3761033.740750846</v>
      </c>
    </row>
    <row r="931" spans="1:7">
      <c r="A931">
        <v>929</v>
      </c>
      <c r="B931">
        <v>12027189.91117017</v>
      </c>
      <c r="C931">
        <v>1761914.216964883</v>
      </c>
      <c r="D931">
        <v>2896384.036915029</v>
      </c>
      <c r="E931">
        <v>2934067.60675044</v>
      </c>
      <c r="F931">
        <v>673791.8006681073</v>
      </c>
      <c r="G931">
        <v>3761032.249871706</v>
      </c>
    </row>
    <row r="932" spans="1:7">
      <c r="A932">
        <v>930</v>
      </c>
      <c r="B932">
        <v>12027189.90907041</v>
      </c>
      <c r="C932">
        <v>1761912.855089084</v>
      </c>
      <c r="D932">
        <v>2896384.540454053</v>
      </c>
      <c r="E932">
        <v>2934067.60675044</v>
      </c>
      <c r="F932">
        <v>673792.3421680917</v>
      </c>
      <c r="G932">
        <v>3761032.564608745</v>
      </c>
    </row>
    <row r="933" spans="1:7">
      <c r="A933">
        <v>931</v>
      </c>
      <c r="B933">
        <v>12027189.91247819</v>
      </c>
      <c r="C933">
        <v>1761922.131463461</v>
      </c>
      <c r="D933">
        <v>2896381.74729135</v>
      </c>
      <c r="E933">
        <v>2934067.60675044</v>
      </c>
      <c r="F933">
        <v>673787.5281975773</v>
      </c>
      <c r="G933">
        <v>3761030.898775364</v>
      </c>
    </row>
    <row r="934" spans="1:7">
      <c r="A934">
        <v>932</v>
      </c>
      <c r="B934">
        <v>12027189.91055601</v>
      </c>
      <c r="C934">
        <v>1761904.342669828</v>
      </c>
      <c r="D934">
        <v>2896387.638698843</v>
      </c>
      <c r="E934">
        <v>2934067.60675044</v>
      </c>
      <c r="F934">
        <v>673796.1126802871</v>
      </c>
      <c r="G934">
        <v>3761034.209756613</v>
      </c>
    </row>
    <row r="935" spans="1:7">
      <c r="A935">
        <v>933</v>
      </c>
      <c r="B935">
        <v>12027189.91336139</v>
      </c>
      <c r="C935">
        <v>1761892.024503161</v>
      </c>
      <c r="D935">
        <v>2896389.198644182</v>
      </c>
      <c r="E935">
        <v>2934067.60675044</v>
      </c>
      <c r="F935">
        <v>673803.6758766148</v>
      </c>
      <c r="G935">
        <v>3761037.407586993</v>
      </c>
    </row>
    <row r="936" spans="1:7">
      <c r="A936">
        <v>934</v>
      </c>
      <c r="B936">
        <v>12027189.91051066</v>
      </c>
      <c r="C936">
        <v>1761913.349980162</v>
      </c>
      <c r="D936">
        <v>2896385.122983439</v>
      </c>
      <c r="E936">
        <v>2934067.60675044</v>
      </c>
      <c r="F936">
        <v>673791.5054815139</v>
      </c>
      <c r="G936">
        <v>3761032.325315108</v>
      </c>
    </row>
    <row r="937" spans="1:7">
      <c r="A937">
        <v>935</v>
      </c>
      <c r="B937">
        <v>12027189.91100152</v>
      </c>
      <c r="C937">
        <v>1761926.441177652</v>
      </c>
      <c r="D937">
        <v>2896379.429733491</v>
      </c>
      <c r="E937">
        <v>2934067.60675044</v>
      </c>
      <c r="F937">
        <v>673786.3333477046</v>
      </c>
      <c r="G937">
        <v>3761030.099992235</v>
      </c>
    </row>
    <row r="938" spans="1:7">
      <c r="A938">
        <v>936</v>
      </c>
      <c r="B938">
        <v>12027189.91058537</v>
      </c>
      <c r="C938">
        <v>1761906.042962418</v>
      </c>
      <c r="D938">
        <v>2896387.269997981</v>
      </c>
      <c r="E938">
        <v>2934067.60675044</v>
      </c>
      <c r="F938">
        <v>673795.1590988814</v>
      </c>
      <c r="G938">
        <v>3761033.831775647</v>
      </c>
    </row>
    <row r="939" spans="1:7">
      <c r="A939">
        <v>937</v>
      </c>
      <c r="B939">
        <v>12027189.91100144</v>
      </c>
      <c r="C939">
        <v>1761899.350856698</v>
      </c>
      <c r="D939">
        <v>2896388.555629728</v>
      </c>
      <c r="E939">
        <v>2934067.60675044</v>
      </c>
      <c r="F939">
        <v>673798.9675329666</v>
      </c>
      <c r="G939">
        <v>3761035.430231609</v>
      </c>
    </row>
    <row r="940" spans="1:7">
      <c r="A940">
        <v>938</v>
      </c>
      <c r="B940">
        <v>12027189.90986197</v>
      </c>
      <c r="C940">
        <v>1761915.717373093</v>
      </c>
      <c r="D940">
        <v>2896383.844583055</v>
      </c>
      <c r="E940">
        <v>2934067.60675044</v>
      </c>
      <c r="F940">
        <v>673790.8420471504</v>
      </c>
      <c r="G940">
        <v>3761031.899108231</v>
      </c>
    </row>
    <row r="941" spans="1:7">
      <c r="A941">
        <v>939</v>
      </c>
      <c r="B941">
        <v>12027189.91327507</v>
      </c>
      <c r="C941">
        <v>1761919.930813398</v>
      </c>
      <c r="D941">
        <v>2896382.642005284</v>
      </c>
      <c r="E941">
        <v>2934067.60675044</v>
      </c>
      <c r="F941">
        <v>673788.6780213823</v>
      </c>
      <c r="G941">
        <v>3761031.055684567</v>
      </c>
    </row>
    <row r="942" spans="1:7">
      <c r="A942">
        <v>940</v>
      </c>
      <c r="B942">
        <v>12027189.91042314</v>
      </c>
      <c r="C942">
        <v>1761913.05312514</v>
      </c>
      <c r="D942">
        <v>2896384.857914135</v>
      </c>
      <c r="E942">
        <v>2934067.60675044</v>
      </c>
      <c r="F942">
        <v>673792.0155529305</v>
      </c>
      <c r="G942">
        <v>3761032.377080499</v>
      </c>
    </row>
    <row r="943" spans="1:7">
      <c r="A943">
        <v>941</v>
      </c>
      <c r="B943">
        <v>12027189.91171726</v>
      </c>
      <c r="C943">
        <v>1761909.581043244</v>
      </c>
      <c r="D943">
        <v>2896384.605335168</v>
      </c>
      <c r="E943">
        <v>2934067.60675044</v>
      </c>
      <c r="F943">
        <v>673794.8393117745</v>
      </c>
      <c r="G943">
        <v>3761033.279276629</v>
      </c>
    </row>
    <row r="944" spans="1:7">
      <c r="A944">
        <v>942</v>
      </c>
      <c r="B944">
        <v>12027189.90963803</v>
      </c>
      <c r="C944">
        <v>1761901.97855221</v>
      </c>
      <c r="D944">
        <v>2896387.423276327</v>
      </c>
      <c r="E944">
        <v>2934067.60675044</v>
      </c>
      <c r="F944">
        <v>673798.1420870557</v>
      </c>
      <c r="G944">
        <v>3761034.758972001</v>
      </c>
    </row>
    <row r="945" spans="1:7">
      <c r="A945">
        <v>943</v>
      </c>
      <c r="B945">
        <v>12027189.91094829</v>
      </c>
      <c r="C945">
        <v>1761912.419781867</v>
      </c>
      <c r="D945">
        <v>2896384.365078283</v>
      </c>
      <c r="E945">
        <v>2934067.60675044</v>
      </c>
      <c r="F945">
        <v>673792.9402962261</v>
      </c>
      <c r="G945">
        <v>3761032.579041474</v>
      </c>
    </row>
    <row r="946" spans="1:7">
      <c r="A946">
        <v>944</v>
      </c>
      <c r="B946">
        <v>12027189.91045584</v>
      </c>
      <c r="C946">
        <v>1761918.160737895</v>
      </c>
      <c r="D946">
        <v>2896383.199416022</v>
      </c>
      <c r="E946">
        <v>2934067.60675044</v>
      </c>
      <c r="F946">
        <v>673789.4885134742</v>
      </c>
      <c r="G946">
        <v>3761031.455038007</v>
      </c>
    </row>
    <row r="947" spans="1:7">
      <c r="A947">
        <v>945</v>
      </c>
      <c r="B947">
        <v>12027189.91111099</v>
      </c>
      <c r="C947">
        <v>1761932.465888073</v>
      </c>
      <c r="D947">
        <v>2896378.050171895</v>
      </c>
      <c r="E947">
        <v>2934067.60675044</v>
      </c>
      <c r="F947">
        <v>673783.2927487998</v>
      </c>
      <c r="G947">
        <v>3761028.495551781</v>
      </c>
    </row>
    <row r="948" spans="1:7">
      <c r="A948">
        <v>946</v>
      </c>
      <c r="B948">
        <v>12027189.90930426</v>
      </c>
      <c r="C948">
        <v>1761912.21304213</v>
      </c>
      <c r="D948">
        <v>2896385.155401092</v>
      </c>
      <c r="E948">
        <v>2934067.60675044</v>
      </c>
      <c r="F948">
        <v>673792.3178476238</v>
      </c>
      <c r="G948">
        <v>3761032.616262975</v>
      </c>
    </row>
    <row r="949" spans="1:7">
      <c r="A949">
        <v>947</v>
      </c>
      <c r="B949">
        <v>12027189.90962248</v>
      </c>
      <c r="C949">
        <v>1761912.046211686</v>
      </c>
      <c r="D949">
        <v>2896384.607162342</v>
      </c>
      <c r="E949">
        <v>2934067.60675044</v>
      </c>
      <c r="F949">
        <v>673792.9066037636</v>
      </c>
      <c r="G949">
        <v>3761032.742894251</v>
      </c>
    </row>
    <row r="950" spans="1:7">
      <c r="A950">
        <v>948</v>
      </c>
      <c r="B950">
        <v>12027189.90845299</v>
      </c>
      <c r="C950">
        <v>1761922.16287463</v>
      </c>
      <c r="D950">
        <v>2896381.948998504</v>
      </c>
      <c r="E950">
        <v>2934067.60675044</v>
      </c>
      <c r="F950">
        <v>673787.6233416442</v>
      </c>
      <c r="G950">
        <v>3761030.56648777</v>
      </c>
    </row>
    <row r="951" spans="1:7">
      <c r="A951">
        <v>949</v>
      </c>
      <c r="B951">
        <v>12027189.90851823</v>
      </c>
      <c r="C951">
        <v>1761930.35612897</v>
      </c>
      <c r="D951">
        <v>2896379.21096531</v>
      </c>
      <c r="E951">
        <v>2934067.60675044</v>
      </c>
      <c r="F951">
        <v>673783.7937798779</v>
      </c>
      <c r="G951">
        <v>3761028.94089363</v>
      </c>
    </row>
    <row r="952" spans="1:7">
      <c r="A952">
        <v>950</v>
      </c>
      <c r="B952">
        <v>12027189.90938789</v>
      </c>
      <c r="C952">
        <v>1761924.848350486</v>
      </c>
      <c r="D952">
        <v>2896381.290555365</v>
      </c>
      <c r="E952">
        <v>2934067.60675044</v>
      </c>
      <c r="F952">
        <v>673786.1881697268</v>
      </c>
      <c r="G952">
        <v>3761029.975561868</v>
      </c>
    </row>
    <row r="953" spans="1:7">
      <c r="A953">
        <v>951</v>
      </c>
      <c r="B953">
        <v>12027189.90878069</v>
      </c>
      <c r="C953">
        <v>1761922.485764044</v>
      </c>
      <c r="D953">
        <v>2896381.894142899</v>
      </c>
      <c r="E953">
        <v>2934067.60675044</v>
      </c>
      <c r="F953">
        <v>673787.378882327</v>
      </c>
      <c r="G953">
        <v>3761030.543240981</v>
      </c>
    </row>
    <row r="954" spans="1:7">
      <c r="A954">
        <v>952</v>
      </c>
      <c r="B954">
        <v>12027189.90846667</v>
      </c>
      <c r="C954">
        <v>1761925.304335935</v>
      </c>
      <c r="D954">
        <v>2896380.735813764</v>
      </c>
      <c r="E954">
        <v>2934067.60675044</v>
      </c>
      <c r="F954">
        <v>673786.1682945166</v>
      </c>
      <c r="G954">
        <v>3761030.09327202</v>
      </c>
    </row>
    <row r="955" spans="1:7">
      <c r="A955">
        <v>953</v>
      </c>
      <c r="B955">
        <v>12027189.90859035</v>
      </c>
      <c r="C955">
        <v>1761919.3730316</v>
      </c>
      <c r="D955">
        <v>2896382.92375003</v>
      </c>
      <c r="E955">
        <v>2934067.60675044</v>
      </c>
      <c r="F955">
        <v>673788.8978237795</v>
      </c>
      <c r="G955">
        <v>3761031.107234496</v>
      </c>
    </row>
    <row r="956" spans="1:7">
      <c r="A956">
        <v>954</v>
      </c>
      <c r="B956">
        <v>12027189.90805534</v>
      </c>
      <c r="C956">
        <v>1761921.591529674</v>
      </c>
      <c r="D956">
        <v>2896381.894300695</v>
      </c>
      <c r="E956">
        <v>2934067.60675044</v>
      </c>
      <c r="F956">
        <v>673788.1073869081</v>
      </c>
      <c r="G956">
        <v>3761030.708087623</v>
      </c>
    </row>
    <row r="957" spans="1:7">
      <c r="A957">
        <v>955</v>
      </c>
      <c r="B957">
        <v>12027189.90773697</v>
      </c>
      <c r="C957">
        <v>1761913.992652398</v>
      </c>
      <c r="D957">
        <v>2896384.570484265</v>
      </c>
      <c r="E957">
        <v>2934067.60675044</v>
      </c>
      <c r="F957">
        <v>673791.5581646196</v>
      </c>
      <c r="G957">
        <v>3761032.179685251</v>
      </c>
    </row>
    <row r="958" spans="1:7">
      <c r="A958">
        <v>956</v>
      </c>
      <c r="B958">
        <v>12027189.90848874</v>
      </c>
      <c r="C958">
        <v>1761903.69311018</v>
      </c>
      <c r="D958">
        <v>2896386.785821706</v>
      </c>
      <c r="E958">
        <v>2934067.60675044</v>
      </c>
      <c r="F958">
        <v>673797.2277061027</v>
      </c>
      <c r="G958">
        <v>3761034.595100316</v>
      </c>
    </row>
    <row r="959" spans="1:7">
      <c r="A959">
        <v>957</v>
      </c>
      <c r="B959">
        <v>12027189.90804631</v>
      </c>
      <c r="C959">
        <v>1761912.767513955</v>
      </c>
      <c r="D959">
        <v>2896385.021327502</v>
      </c>
      <c r="E959">
        <v>2934067.60675044</v>
      </c>
      <c r="F959">
        <v>673792.1449004423</v>
      </c>
      <c r="G959">
        <v>3761032.367553969</v>
      </c>
    </row>
    <row r="960" spans="1:7">
      <c r="A960">
        <v>958</v>
      </c>
      <c r="B960">
        <v>12027189.90858383</v>
      </c>
      <c r="C960">
        <v>1761920.94918298</v>
      </c>
      <c r="D960">
        <v>2896382.390872755</v>
      </c>
      <c r="E960">
        <v>2934067.60675044</v>
      </c>
      <c r="F960">
        <v>673788.108544965</v>
      </c>
      <c r="G960">
        <v>3761030.853232688</v>
      </c>
    </row>
    <row r="961" spans="1:7">
      <c r="A961">
        <v>959</v>
      </c>
      <c r="B961">
        <v>12027189.90801153</v>
      </c>
      <c r="C961">
        <v>1761910.439180938</v>
      </c>
      <c r="D961">
        <v>2896385.537610705</v>
      </c>
      <c r="E961">
        <v>2934067.60675044</v>
      </c>
      <c r="F961">
        <v>673793.3933744248</v>
      </c>
      <c r="G961">
        <v>3761032.93109502</v>
      </c>
    </row>
    <row r="962" spans="1:7">
      <c r="A962">
        <v>960</v>
      </c>
      <c r="B962">
        <v>12027189.90768539</v>
      </c>
      <c r="C962">
        <v>1761921.299599991</v>
      </c>
      <c r="D962">
        <v>2896381.853129237</v>
      </c>
      <c r="E962">
        <v>2934067.60675044</v>
      </c>
      <c r="F962">
        <v>673788.466707355</v>
      </c>
      <c r="G962">
        <v>3761030.681498369</v>
      </c>
    </row>
    <row r="963" spans="1:7">
      <c r="A963">
        <v>961</v>
      </c>
      <c r="B963">
        <v>12027189.9077315</v>
      </c>
      <c r="C963">
        <v>1761925.866941903</v>
      </c>
      <c r="D963">
        <v>2896380.353916296</v>
      </c>
      <c r="E963">
        <v>2934067.60675044</v>
      </c>
      <c r="F963">
        <v>673786.3099947448</v>
      </c>
      <c r="G963">
        <v>3761029.770128116</v>
      </c>
    </row>
    <row r="964" spans="1:7">
      <c r="A964">
        <v>962</v>
      </c>
      <c r="B964">
        <v>12027189.90751279</v>
      </c>
      <c r="C964">
        <v>1761923.544193011</v>
      </c>
      <c r="D964">
        <v>2896380.66937867</v>
      </c>
      <c r="E964">
        <v>2934067.60675044</v>
      </c>
      <c r="F964">
        <v>673787.6880219573</v>
      </c>
      <c r="G964">
        <v>3761030.399168708</v>
      </c>
    </row>
    <row r="965" spans="1:7">
      <c r="A965">
        <v>963</v>
      </c>
      <c r="B965">
        <v>12027189.90747203</v>
      </c>
      <c r="C965">
        <v>1761926.062765754</v>
      </c>
      <c r="D965">
        <v>2896379.700196564</v>
      </c>
      <c r="E965">
        <v>2934067.60675044</v>
      </c>
      <c r="F965">
        <v>673786.5761186082</v>
      </c>
      <c r="G965">
        <v>3761029.96164067</v>
      </c>
    </row>
    <row r="966" spans="1:7">
      <c r="A966">
        <v>964</v>
      </c>
      <c r="B966">
        <v>12027189.90757702</v>
      </c>
      <c r="C966">
        <v>1761923.362344762</v>
      </c>
      <c r="D966">
        <v>2896380.552897201</v>
      </c>
      <c r="E966">
        <v>2934067.60675044</v>
      </c>
      <c r="F966">
        <v>673788.0028276386</v>
      </c>
      <c r="G966">
        <v>3761030.382756973</v>
      </c>
    </row>
    <row r="967" spans="1:7">
      <c r="A967">
        <v>965</v>
      </c>
      <c r="B967">
        <v>12027189.90755997</v>
      </c>
      <c r="C967">
        <v>1761920.390286828</v>
      </c>
      <c r="D967">
        <v>2896381.703020867</v>
      </c>
      <c r="E967">
        <v>2934067.60675044</v>
      </c>
      <c r="F967">
        <v>673789.1879555691</v>
      </c>
      <c r="G967">
        <v>3761031.019546265</v>
      </c>
    </row>
    <row r="968" spans="1:7">
      <c r="A968">
        <v>966</v>
      </c>
      <c r="B968">
        <v>12027189.90839012</v>
      </c>
      <c r="C968">
        <v>1761932.433303764</v>
      </c>
      <c r="D968">
        <v>2896377.497749242</v>
      </c>
      <c r="E968">
        <v>2934067.60675044</v>
      </c>
      <c r="F968">
        <v>673783.6837812045</v>
      </c>
      <c r="G968">
        <v>3761028.68680547</v>
      </c>
    </row>
    <row r="969" spans="1:7">
      <c r="A969">
        <v>967</v>
      </c>
      <c r="B969">
        <v>12027189.90746651</v>
      </c>
      <c r="C969">
        <v>1761925.558551429</v>
      </c>
      <c r="D969">
        <v>2896379.905973087</v>
      </c>
      <c r="E969">
        <v>2934067.60675044</v>
      </c>
      <c r="F969">
        <v>673786.781230452</v>
      </c>
      <c r="G969">
        <v>3761030.054961105</v>
      </c>
    </row>
    <row r="970" spans="1:7">
      <c r="A970">
        <v>968</v>
      </c>
      <c r="B970">
        <v>12027189.90824883</v>
      </c>
      <c r="C970">
        <v>1761918.390644183</v>
      </c>
      <c r="D970">
        <v>2896382.718651876</v>
      </c>
      <c r="E970">
        <v>2934067.60675044</v>
      </c>
      <c r="F970">
        <v>673789.7833048245</v>
      </c>
      <c r="G970">
        <v>3761031.408897504</v>
      </c>
    </row>
    <row r="971" spans="1:7">
      <c r="A971">
        <v>969</v>
      </c>
      <c r="B971">
        <v>12027189.90778705</v>
      </c>
      <c r="C971">
        <v>1761922.418301646</v>
      </c>
      <c r="D971">
        <v>2896380.775172695</v>
      </c>
      <c r="E971">
        <v>2934067.60675044</v>
      </c>
      <c r="F971">
        <v>673788.3940475425</v>
      </c>
      <c r="G971">
        <v>3761030.713514728</v>
      </c>
    </row>
    <row r="972" spans="1:7">
      <c r="A972">
        <v>970</v>
      </c>
      <c r="B972">
        <v>12027189.90850201</v>
      </c>
      <c r="C972">
        <v>1761921.518783808</v>
      </c>
      <c r="D972">
        <v>2896381.879448226</v>
      </c>
      <c r="E972">
        <v>2934067.60675044</v>
      </c>
      <c r="F972">
        <v>673788.1496334204</v>
      </c>
      <c r="G972">
        <v>3761030.753886119</v>
      </c>
    </row>
    <row r="973" spans="1:7">
      <c r="A973">
        <v>971</v>
      </c>
      <c r="B973">
        <v>12027189.90757389</v>
      </c>
      <c r="C973">
        <v>1761927.341005241</v>
      </c>
      <c r="D973">
        <v>2896379.323968757</v>
      </c>
      <c r="E973">
        <v>2934067.60675044</v>
      </c>
      <c r="F973">
        <v>673785.9013497233</v>
      </c>
      <c r="G973">
        <v>3761029.734499732</v>
      </c>
    </row>
    <row r="974" spans="1:7">
      <c r="A974">
        <v>972</v>
      </c>
      <c r="B974">
        <v>12027189.9080369</v>
      </c>
      <c r="C974">
        <v>1761931.997797182</v>
      </c>
      <c r="D974">
        <v>2896378.382304823</v>
      </c>
      <c r="E974">
        <v>2934067.60675044</v>
      </c>
      <c r="F974">
        <v>673783.2934193428</v>
      </c>
      <c r="G974">
        <v>3761028.627765118</v>
      </c>
    </row>
    <row r="975" spans="1:7">
      <c r="A975">
        <v>973</v>
      </c>
      <c r="B975">
        <v>12027189.90808302</v>
      </c>
      <c r="C975">
        <v>1761930.811971715</v>
      </c>
      <c r="D975">
        <v>2896378.531933943</v>
      </c>
      <c r="E975">
        <v>2934067.60675044</v>
      </c>
      <c r="F975">
        <v>673783.9878542603</v>
      </c>
      <c r="G975">
        <v>3761028.969572664</v>
      </c>
    </row>
    <row r="976" spans="1:7">
      <c r="A976">
        <v>974</v>
      </c>
      <c r="B976">
        <v>12027189.90786144</v>
      </c>
      <c r="C976">
        <v>1761921.831485458</v>
      </c>
      <c r="D976">
        <v>2896380.889233208</v>
      </c>
      <c r="E976">
        <v>2934067.60675044</v>
      </c>
      <c r="F976">
        <v>673788.8488766876</v>
      </c>
      <c r="G976">
        <v>3761030.731515646</v>
      </c>
    </row>
    <row r="977" spans="1:7">
      <c r="A977">
        <v>975</v>
      </c>
      <c r="B977">
        <v>12027189.90797118</v>
      </c>
      <c r="C977">
        <v>1761925.705014586</v>
      </c>
      <c r="D977">
        <v>2896379.619095822</v>
      </c>
      <c r="E977">
        <v>2934067.60675044</v>
      </c>
      <c r="F977">
        <v>673786.910358511</v>
      </c>
      <c r="G977">
        <v>3761030.066751824</v>
      </c>
    </row>
    <row r="978" spans="1:7">
      <c r="A978">
        <v>976</v>
      </c>
      <c r="B978">
        <v>12027189.90810432</v>
      </c>
      <c r="C978">
        <v>1761923.965235979</v>
      </c>
      <c r="D978">
        <v>2896380.093310481</v>
      </c>
      <c r="E978">
        <v>2934067.60675044</v>
      </c>
      <c r="F978">
        <v>673787.8659252356</v>
      </c>
      <c r="G978">
        <v>3761030.376882186</v>
      </c>
    </row>
    <row r="979" spans="1:7">
      <c r="A979">
        <v>977</v>
      </c>
      <c r="B979">
        <v>12027189.90791075</v>
      </c>
      <c r="C979">
        <v>1761930.153022264</v>
      </c>
      <c r="D979">
        <v>2896378.649802299</v>
      </c>
      <c r="E979">
        <v>2934067.60675044</v>
      </c>
      <c r="F979">
        <v>673784.4331090641</v>
      </c>
      <c r="G979">
        <v>3761029.065226678</v>
      </c>
    </row>
    <row r="980" spans="1:7">
      <c r="A980">
        <v>978</v>
      </c>
      <c r="B980">
        <v>12027189.90777265</v>
      </c>
      <c r="C980">
        <v>1761921.051644326</v>
      </c>
      <c r="D980">
        <v>2896381.188522102</v>
      </c>
      <c r="E980">
        <v>2934067.60675044</v>
      </c>
      <c r="F980">
        <v>673789.0609499913</v>
      </c>
      <c r="G980">
        <v>3761030.999905792</v>
      </c>
    </row>
    <row r="981" spans="1:7">
      <c r="A981">
        <v>979</v>
      </c>
      <c r="B981">
        <v>12027189.90810542</v>
      </c>
      <c r="C981">
        <v>1761923.964315939</v>
      </c>
      <c r="D981">
        <v>2896380.521580548</v>
      </c>
      <c r="E981">
        <v>2934067.60675044</v>
      </c>
      <c r="F981">
        <v>673787.5181281619</v>
      </c>
      <c r="G981">
        <v>3761030.297330332</v>
      </c>
    </row>
    <row r="982" spans="1:7">
      <c r="A982">
        <v>980</v>
      </c>
      <c r="B982">
        <v>12027189.90777697</v>
      </c>
      <c r="C982">
        <v>1761925.56644362</v>
      </c>
      <c r="D982">
        <v>2896379.909712791</v>
      </c>
      <c r="E982">
        <v>2934067.60675044</v>
      </c>
      <c r="F982">
        <v>673786.6607543855</v>
      </c>
      <c r="G982">
        <v>3761030.164115738</v>
      </c>
    </row>
    <row r="983" spans="1:7">
      <c r="A983">
        <v>981</v>
      </c>
      <c r="B983">
        <v>12027189.90746164</v>
      </c>
      <c r="C983">
        <v>1761922.356322609</v>
      </c>
      <c r="D983">
        <v>2896381.080821685</v>
      </c>
      <c r="E983">
        <v>2934067.60675044</v>
      </c>
      <c r="F983">
        <v>673788.196596229</v>
      </c>
      <c r="G983">
        <v>3761030.666970678</v>
      </c>
    </row>
    <row r="984" spans="1:7">
      <c r="A984">
        <v>982</v>
      </c>
      <c r="B984">
        <v>12027189.90822277</v>
      </c>
      <c r="C984">
        <v>1761924.249830544</v>
      </c>
      <c r="D984">
        <v>2896379.608007989</v>
      </c>
      <c r="E984">
        <v>2934067.60675044</v>
      </c>
      <c r="F984">
        <v>673787.9953507723</v>
      </c>
      <c r="G984">
        <v>3761030.448283026</v>
      </c>
    </row>
    <row r="985" spans="1:7">
      <c r="A985">
        <v>983</v>
      </c>
      <c r="B985">
        <v>12027189.90789419</v>
      </c>
      <c r="C985">
        <v>1761915.162952513</v>
      </c>
      <c r="D985">
        <v>2896383.525078236</v>
      </c>
      <c r="E985">
        <v>2934067.60675044</v>
      </c>
      <c r="F985">
        <v>673791.5165698489</v>
      </c>
      <c r="G985">
        <v>3761032.09654315</v>
      </c>
    </row>
    <row r="986" spans="1:7">
      <c r="A986">
        <v>984</v>
      </c>
      <c r="B986">
        <v>12027189.9073699</v>
      </c>
      <c r="C986">
        <v>1761932.535219851</v>
      </c>
      <c r="D986">
        <v>2896377.921838462</v>
      </c>
      <c r="E986">
        <v>2934067.60675044</v>
      </c>
      <c r="F986">
        <v>673783.1598197958</v>
      </c>
      <c r="G986">
        <v>3761028.683741356</v>
      </c>
    </row>
    <row r="987" spans="1:7">
      <c r="A987">
        <v>985</v>
      </c>
      <c r="B987">
        <v>12027189.90726783</v>
      </c>
      <c r="C987">
        <v>1761936.171102596</v>
      </c>
      <c r="D987">
        <v>2896377.140578983</v>
      </c>
      <c r="E987">
        <v>2934067.60675044</v>
      </c>
      <c r="F987">
        <v>673781.1511156416</v>
      </c>
      <c r="G987">
        <v>3761027.837720165</v>
      </c>
    </row>
    <row r="988" spans="1:7">
      <c r="A988">
        <v>986</v>
      </c>
      <c r="B988">
        <v>12027189.90741886</v>
      </c>
      <c r="C988">
        <v>1761929.023910629</v>
      </c>
      <c r="D988">
        <v>2896378.833179058</v>
      </c>
      <c r="E988">
        <v>2934067.60675044</v>
      </c>
      <c r="F988">
        <v>673784.9294875255</v>
      </c>
      <c r="G988">
        <v>3761029.514091212</v>
      </c>
    </row>
    <row r="989" spans="1:7">
      <c r="A989">
        <v>987</v>
      </c>
      <c r="B989">
        <v>12027189.9071712</v>
      </c>
      <c r="C989">
        <v>1761929.099527641</v>
      </c>
      <c r="D989">
        <v>2896379.525338213</v>
      </c>
      <c r="E989">
        <v>2934067.60675044</v>
      </c>
      <c r="F989">
        <v>673784.4728934251</v>
      </c>
      <c r="G989">
        <v>3761029.202661477</v>
      </c>
    </row>
    <row r="990" spans="1:7">
      <c r="A990">
        <v>988</v>
      </c>
      <c r="B990">
        <v>12027189.9074367</v>
      </c>
      <c r="C990">
        <v>1761937.124942928</v>
      </c>
      <c r="D990">
        <v>2896376.732168035</v>
      </c>
      <c r="E990">
        <v>2934067.60675044</v>
      </c>
      <c r="F990">
        <v>673780.8217498489</v>
      </c>
      <c r="G990">
        <v>3761027.621825451</v>
      </c>
    </row>
    <row r="991" spans="1:7">
      <c r="A991">
        <v>989</v>
      </c>
      <c r="B991">
        <v>12027189.9074452</v>
      </c>
      <c r="C991">
        <v>1761928.569825192</v>
      </c>
      <c r="D991">
        <v>2896379.543752059</v>
      </c>
      <c r="E991">
        <v>2934067.60675044</v>
      </c>
      <c r="F991">
        <v>673784.8245183307</v>
      </c>
      <c r="G991">
        <v>3761029.362599174</v>
      </c>
    </row>
    <row r="992" spans="1:7">
      <c r="A992">
        <v>990</v>
      </c>
      <c r="B992">
        <v>12027189.90774543</v>
      </c>
      <c r="C992">
        <v>1761924.846539852</v>
      </c>
      <c r="D992">
        <v>2896381.552305196</v>
      </c>
      <c r="E992">
        <v>2934067.60675044</v>
      </c>
      <c r="F992">
        <v>673785.9599380414</v>
      </c>
      <c r="G992">
        <v>3761029.942211899</v>
      </c>
    </row>
    <row r="993" spans="1:7">
      <c r="A993">
        <v>991</v>
      </c>
      <c r="B993">
        <v>12027189.90710646</v>
      </c>
      <c r="C993">
        <v>1761924.232704828</v>
      </c>
      <c r="D993">
        <v>2896381.157555223</v>
      </c>
      <c r="E993">
        <v>2934067.60675044</v>
      </c>
      <c r="F993">
        <v>673786.6974559419</v>
      </c>
      <c r="G993">
        <v>3761030.212640025</v>
      </c>
    </row>
    <row r="994" spans="1:7">
      <c r="A994">
        <v>992</v>
      </c>
      <c r="B994">
        <v>12027189.90800281</v>
      </c>
      <c r="C994">
        <v>1761927.083961949</v>
      </c>
      <c r="D994">
        <v>2896380.325798126</v>
      </c>
      <c r="E994">
        <v>2934067.60675044</v>
      </c>
      <c r="F994">
        <v>673785.2432443354</v>
      </c>
      <c r="G994">
        <v>3761029.648247958</v>
      </c>
    </row>
    <row r="995" spans="1:7">
      <c r="A995">
        <v>993</v>
      </c>
      <c r="B995">
        <v>12027189.9071451</v>
      </c>
      <c r="C995">
        <v>1761920.734019862</v>
      </c>
      <c r="D995">
        <v>2896382.512869776</v>
      </c>
      <c r="E995">
        <v>2934067.60675044</v>
      </c>
      <c r="F995">
        <v>673788.1761954314</v>
      </c>
      <c r="G995">
        <v>3761030.877309592</v>
      </c>
    </row>
    <row r="996" spans="1:7">
      <c r="A996">
        <v>994</v>
      </c>
      <c r="B996">
        <v>12027189.90715373</v>
      </c>
      <c r="C996">
        <v>1761921.920869561</v>
      </c>
      <c r="D996">
        <v>2896381.895395838</v>
      </c>
      <c r="E996">
        <v>2934067.60675044</v>
      </c>
      <c r="F996">
        <v>673787.8088637087</v>
      </c>
      <c r="G996">
        <v>3761030.675274183</v>
      </c>
    </row>
    <row r="997" spans="1:7">
      <c r="A997">
        <v>995</v>
      </c>
      <c r="B997">
        <v>12027189.90710643</v>
      </c>
      <c r="C997">
        <v>1761924.833172435</v>
      </c>
      <c r="D997">
        <v>2896380.771132961</v>
      </c>
      <c r="E997">
        <v>2934067.60675044</v>
      </c>
      <c r="F997">
        <v>673786.5883863961</v>
      </c>
      <c r="G997">
        <v>3761030.107664199</v>
      </c>
    </row>
    <row r="998" spans="1:7">
      <c r="A998">
        <v>996</v>
      </c>
      <c r="B998">
        <v>12027189.90728988</v>
      </c>
      <c r="C998">
        <v>1761925.122135791</v>
      </c>
      <c r="D998">
        <v>2896380.740931369</v>
      </c>
      <c r="E998">
        <v>2934067.60675044</v>
      </c>
      <c r="F998">
        <v>673786.3837398021</v>
      </c>
      <c r="G998">
        <v>3761030.053732481</v>
      </c>
    </row>
    <row r="999" spans="1:7">
      <c r="A999">
        <v>997</v>
      </c>
      <c r="B999">
        <v>12027189.90693651</v>
      </c>
      <c r="C999">
        <v>1761923.293780057</v>
      </c>
      <c r="D999">
        <v>2896381.453078971</v>
      </c>
      <c r="E999">
        <v>2934067.60675044</v>
      </c>
      <c r="F999">
        <v>673787.2397140946</v>
      </c>
      <c r="G999">
        <v>3761030.313612951</v>
      </c>
    </row>
    <row r="1000" spans="1:7">
      <c r="A1000">
        <v>998</v>
      </c>
      <c r="B1000">
        <v>12027189.90709384</v>
      </c>
      <c r="C1000">
        <v>1761924.65900209</v>
      </c>
      <c r="D1000">
        <v>2896381.113702735</v>
      </c>
      <c r="E1000">
        <v>2934067.60675044</v>
      </c>
      <c r="F1000">
        <v>673786.4874496073</v>
      </c>
      <c r="G1000">
        <v>3761030.040188965</v>
      </c>
    </row>
    <row r="1001" spans="1:7">
      <c r="A1001">
        <v>999</v>
      </c>
      <c r="B1001">
        <v>12027189.90667914</v>
      </c>
      <c r="C1001">
        <v>1761924.627522186</v>
      </c>
      <c r="D1001">
        <v>2896381.170443004</v>
      </c>
      <c r="E1001">
        <v>2934067.60675044</v>
      </c>
      <c r="F1001">
        <v>673786.5230712423</v>
      </c>
      <c r="G1001">
        <v>3761029.978892271</v>
      </c>
    </row>
    <row r="1002" spans="1:7">
      <c r="A1002">
        <v>1000</v>
      </c>
      <c r="B1002">
        <v>12027189.90675694</v>
      </c>
      <c r="C1002">
        <v>1761925.270681763</v>
      </c>
      <c r="D1002">
        <v>2896380.995021908</v>
      </c>
      <c r="E1002">
        <v>2934067.60675044</v>
      </c>
      <c r="F1002">
        <v>673786.1751801408</v>
      </c>
      <c r="G1002">
        <v>3761029.859122687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1022564.77335497</v>
      </c>
      <c r="C2">
        <v>3915095.311479157</v>
      </c>
    </row>
    <row r="3" spans="1:3">
      <c r="A3">
        <v>1</v>
      </c>
      <c r="B3">
        <v>10225647.73354971</v>
      </c>
      <c r="C3">
        <v>7892282.868653139</v>
      </c>
    </row>
    <row r="4" spans="1:3">
      <c r="A4">
        <v>2</v>
      </c>
      <c r="B4">
        <v>9692051.022436483</v>
      </c>
      <c r="C4">
        <v>7646101.258220097</v>
      </c>
    </row>
    <row r="5" spans="1:3">
      <c r="A5">
        <v>3</v>
      </c>
      <c r="B5">
        <v>9250365.852258427</v>
      </c>
      <c r="C5">
        <v>7465471.029721905</v>
      </c>
    </row>
    <row r="6" spans="1:3">
      <c r="A6">
        <v>4</v>
      </c>
      <c r="B6">
        <v>9125722.797979195</v>
      </c>
      <c r="C6">
        <v>7414442.753410385</v>
      </c>
    </row>
    <row r="7" spans="1:3">
      <c r="A7">
        <v>5</v>
      </c>
      <c r="B7">
        <v>8894547.14855344</v>
      </c>
      <c r="C7">
        <v>7327858.67770949</v>
      </c>
    </row>
    <row r="8" spans="1:3">
      <c r="A8">
        <v>6</v>
      </c>
      <c r="B8">
        <v>8779139.826051768</v>
      </c>
      <c r="C8">
        <v>7281891.754744404</v>
      </c>
    </row>
    <row r="9" spans="1:3">
      <c r="A9">
        <v>7</v>
      </c>
      <c r="B9">
        <v>8556204.479773892</v>
      </c>
      <c r="C9">
        <v>7197698.754145518</v>
      </c>
    </row>
    <row r="10" spans="1:3">
      <c r="A10">
        <v>8</v>
      </c>
      <c r="B10">
        <v>8444691.275376467</v>
      </c>
      <c r="C10">
        <v>7152940.220531481</v>
      </c>
    </row>
    <row r="11" spans="1:3">
      <c r="A11">
        <v>9</v>
      </c>
      <c r="B11">
        <v>8226033.471471172</v>
      </c>
      <c r="C11">
        <v>7068559.527922516</v>
      </c>
    </row>
    <row r="12" spans="1:3">
      <c r="A12">
        <v>10</v>
      </c>
      <c r="B12">
        <v>8116785.821318404</v>
      </c>
      <c r="C12">
        <v>7023957.596436797</v>
      </c>
    </row>
    <row r="13" spans="1:3">
      <c r="A13">
        <v>11</v>
      </c>
      <c r="B13">
        <v>7901006.451171358</v>
      </c>
      <c r="C13">
        <v>6938684.66068091</v>
      </c>
    </row>
    <row r="14" spans="1:3">
      <c r="A14">
        <v>12</v>
      </c>
      <c r="B14">
        <v>7793321.636545922</v>
      </c>
      <c r="C14">
        <v>6893850.635073536</v>
      </c>
    </row>
    <row r="15" spans="1:3">
      <c r="A15">
        <v>13</v>
      </c>
      <c r="B15">
        <v>7579755.358689596</v>
      </c>
      <c r="C15">
        <v>6807462.108834383</v>
      </c>
    </row>
    <row r="16" spans="1:3">
      <c r="A16">
        <v>14</v>
      </c>
      <c r="B16">
        <v>7473268.726400016</v>
      </c>
      <c r="C16">
        <v>6762229.567382729</v>
      </c>
    </row>
    <row r="17" spans="1:3">
      <c r="A17">
        <v>15</v>
      </c>
      <c r="B17">
        <v>7261544.146377541</v>
      </c>
      <c r="C17">
        <v>6674661.702957933</v>
      </c>
    </row>
    <row r="18" spans="1:3">
      <c r="A18">
        <v>16</v>
      </c>
      <c r="B18">
        <v>7156044.966507067</v>
      </c>
      <c r="C18">
        <v>6628952.633416016</v>
      </c>
    </row>
    <row r="19" spans="1:3">
      <c r="A19">
        <v>17</v>
      </c>
      <c r="B19">
        <v>6945936.106434842</v>
      </c>
      <c r="C19">
        <v>6540199.118713404</v>
      </c>
    </row>
    <row r="20" spans="1:3">
      <c r="A20">
        <v>18</v>
      </c>
      <c r="B20">
        <v>6841295.362446687</v>
      </c>
      <c r="C20">
        <v>6493973.4062328</v>
      </c>
    </row>
    <row r="21" spans="1:3">
      <c r="A21">
        <v>19</v>
      </c>
      <c r="B21">
        <v>6632660.282890866</v>
      </c>
      <c r="C21">
        <v>6404046.398509795</v>
      </c>
    </row>
    <row r="22" spans="1:3">
      <c r="A22">
        <v>20</v>
      </c>
      <c r="B22">
        <v>6528797.956366934</v>
      </c>
      <c r="C22">
        <v>6357279.787846217</v>
      </c>
    </row>
    <row r="23" spans="1:3">
      <c r="A23">
        <v>21</v>
      </c>
      <c r="B23">
        <v>6321549.917187696</v>
      </c>
      <c r="C23">
        <v>6266193.078667402</v>
      </c>
    </row>
    <row r="24" spans="1:3">
      <c r="A24">
        <v>22</v>
      </c>
      <c r="B24">
        <v>6218418.721031828</v>
      </c>
      <c r="C24">
        <v>6218866.379342193</v>
      </c>
    </row>
    <row r="25" spans="1:3">
      <c r="A25">
        <v>23</v>
      </c>
      <c r="B25">
        <v>6012511.628258643</v>
      </c>
      <c r="C25">
        <v>6126627.25938205</v>
      </c>
    </row>
    <row r="26" spans="1:3">
      <c r="A26">
        <v>24</v>
      </c>
      <c r="B26">
        <v>5910088.542518074</v>
      </c>
      <c r="C26">
        <v>6078720.396026155</v>
      </c>
    </row>
    <row r="27" spans="1:3">
      <c r="A27">
        <v>25</v>
      </c>
      <c r="B27">
        <v>5705509.604037101</v>
      </c>
      <c r="C27">
        <v>5985325.09880719</v>
      </c>
    </row>
    <row r="28" spans="1:3">
      <c r="A28">
        <v>26</v>
      </c>
      <c r="B28">
        <v>5605455.488168346</v>
      </c>
      <c r="C28">
        <v>5935239.465665583</v>
      </c>
    </row>
    <row r="29" spans="1:3">
      <c r="A29">
        <v>27</v>
      </c>
      <c r="B29">
        <v>5405473.854808853</v>
      </c>
      <c r="C29">
        <v>5837526.222179439</v>
      </c>
    </row>
    <row r="30" spans="1:3">
      <c r="A30">
        <v>28</v>
      </c>
      <c r="B30">
        <v>5307909.338460515</v>
      </c>
      <c r="C30">
        <v>5785074.270498207</v>
      </c>
    </row>
    <row r="31" spans="1:3">
      <c r="A31">
        <v>29</v>
      </c>
      <c r="B31">
        <v>5112823.866774855</v>
      </c>
      <c r="C31">
        <v>5682734.225778708</v>
      </c>
    </row>
    <row r="32" spans="1:3">
      <c r="A32">
        <v>30</v>
      </c>
      <c r="B32">
        <v>4643968.825163743</v>
      </c>
      <c r="C32">
        <v>5480792.237077534</v>
      </c>
    </row>
    <row r="33" spans="1:3">
      <c r="A33">
        <v>31</v>
      </c>
      <c r="B33">
        <v>4399214.017469256</v>
      </c>
      <c r="C33">
        <v>5374113.262942318</v>
      </c>
    </row>
    <row r="34" spans="1:3">
      <c r="A34">
        <v>32</v>
      </c>
      <c r="B34">
        <v>4190036.708349192</v>
      </c>
      <c r="C34">
        <v>5286410.537318207</v>
      </c>
    </row>
    <row r="35" spans="1:3">
      <c r="A35">
        <v>33</v>
      </c>
      <c r="B35">
        <v>4158327.960788498</v>
      </c>
      <c r="C35">
        <v>5270306.307641507</v>
      </c>
    </row>
    <row r="36" spans="1:3">
      <c r="A36">
        <v>34</v>
      </c>
      <c r="B36">
        <v>4157176.590932526</v>
      </c>
      <c r="C36">
        <v>5269566.635793831</v>
      </c>
    </row>
    <row r="37" spans="1:3">
      <c r="A37">
        <v>35</v>
      </c>
      <c r="B37">
        <v>4073298.407927028</v>
      </c>
      <c r="C37">
        <v>5228424.835919243</v>
      </c>
    </row>
    <row r="38" spans="1:3">
      <c r="A38">
        <v>36</v>
      </c>
      <c r="B38">
        <v>4071417.62761203</v>
      </c>
      <c r="C38">
        <v>5227376.540421737</v>
      </c>
    </row>
    <row r="39" spans="1:3">
      <c r="A39">
        <v>37</v>
      </c>
      <c r="B39">
        <v>3993684.829101671</v>
      </c>
      <c r="C39">
        <v>5189826.406197643</v>
      </c>
    </row>
    <row r="40" spans="1:3">
      <c r="A40">
        <v>38</v>
      </c>
      <c r="B40">
        <v>3991235.507819499</v>
      </c>
      <c r="C40">
        <v>5188568.263713242</v>
      </c>
    </row>
    <row r="41" spans="1:3">
      <c r="A41">
        <v>39</v>
      </c>
      <c r="B41">
        <v>3913626.257058376</v>
      </c>
      <c r="C41">
        <v>5152309.940728512</v>
      </c>
    </row>
    <row r="42" spans="1:3">
      <c r="A42">
        <v>40</v>
      </c>
      <c r="B42">
        <v>3910741.991866537</v>
      </c>
      <c r="C42">
        <v>5150885.909520429</v>
      </c>
    </row>
    <row r="43" spans="1:3">
      <c r="A43">
        <v>41</v>
      </c>
      <c r="B43">
        <v>3831441.938245245</v>
      </c>
      <c r="C43">
        <v>5114994.292114605</v>
      </c>
    </row>
    <row r="44" spans="1:3">
      <c r="A44">
        <v>42</v>
      </c>
      <c r="B44">
        <v>3828215.092320525</v>
      </c>
      <c r="C44">
        <v>5113429.379539885</v>
      </c>
    </row>
    <row r="45" spans="1:3">
      <c r="A45">
        <v>43</v>
      </c>
      <c r="B45">
        <v>3746795.072244728</v>
      </c>
      <c r="C45">
        <v>5077519.500725126</v>
      </c>
    </row>
    <row r="46" spans="1:3">
      <c r="A46">
        <v>44</v>
      </c>
      <c r="B46">
        <v>3743335.379186011</v>
      </c>
      <c r="C46">
        <v>5075848.862186191</v>
      </c>
    </row>
    <row r="47" spans="1:3">
      <c r="A47">
        <v>45</v>
      </c>
      <c r="B47">
        <v>3660089.990906235</v>
      </c>
      <c r="C47">
        <v>5039862.785741706</v>
      </c>
    </row>
    <row r="48" spans="1:3">
      <c r="A48">
        <v>46</v>
      </c>
      <c r="B48">
        <v>3656463.775609946</v>
      </c>
      <c r="C48">
        <v>5038106.991858062</v>
      </c>
    </row>
    <row r="49" spans="1:3">
      <c r="A49">
        <v>47</v>
      </c>
      <c r="B49">
        <v>3571602.364251481</v>
      </c>
      <c r="C49">
        <v>5001983.840249693</v>
      </c>
    </row>
    <row r="50" spans="1:3">
      <c r="A50">
        <v>48</v>
      </c>
      <c r="B50">
        <v>3567847.789299427</v>
      </c>
      <c r="C50">
        <v>5000153.55484436</v>
      </c>
    </row>
    <row r="51" spans="1:3">
      <c r="A51">
        <v>49</v>
      </c>
      <c r="B51">
        <v>3481672.019268659</v>
      </c>
      <c r="C51">
        <v>4963899.998570321</v>
      </c>
    </row>
    <row r="52" spans="1:3">
      <c r="A52">
        <v>50</v>
      </c>
      <c r="B52">
        <v>3477850.892442107</v>
      </c>
      <c r="C52">
        <v>4962017.677723223</v>
      </c>
    </row>
    <row r="53" spans="1:3">
      <c r="A53">
        <v>51</v>
      </c>
      <c r="B53">
        <v>3390989.061743177</v>
      </c>
      <c r="C53">
        <v>4925804.987009861</v>
      </c>
    </row>
    <row r="54" spans="1:3">
      <c r="A54">
        <v>52</v>
      </c>
      <c r="B54">
        <v>3387143.826383218</v>
      </c>
      <c r="C54">
        <v>4923885.95105057</v>
      </c>
    </row>
    <row r="55" spans="1:3">
      <c r="A55">
        <v>53</v>
      </c>
      <c r="B55">
        <v>3300128.406917107</v>
      </c>
      <c r="C55">
        <v>4887865.300905229</v>
      </c>
    </row>
    <row r="56" spans="1:3">
      <c r="A56">
        <v>54</v>
      </c>
      <c r="B56">
        <v>3296420.321895521</v>
      </c>
      <c r="C56">
        <v>4885762.158808737</v>
      </c>
    </row>
    <row r="57" spans="1:3">
      <c r="A57">
        <v>55</v>
      </c>
      <c r="B57">
        <v>3209728.67118236</v>
      </c>
      <c r="C57">
        <v>4850264.26809986</v>
      </c>
    </row>
    <row r="58" spans="1:3">
      <c r="A58">
        <v>56</v>
      </c>
      <c r="B58">
        <v>3206141.694833726</v>
      </c>
      <c r="C58">
        <v>4848086.576238792</v>
      </c>
    </row>
    <row r="59" spans="1:3">
      <c r="A59">
        <v>57</v>
      </c>
      <c r="B59">
        <v>3120243.816288168</v>
      </c>
      <c r="C59">
        <v>4813881.171674178</v>
      </c>
    </row>
    <row r="60" spans="1:3">
      <c r="A60">
        <v>58</v>
      </c>
      <c r="B60">
        <v>3099283.503969824</v>
      </c>
      <c r="C60">
        <v>4806077.341549017</v>
      </c>
    </row>
    <row r="61" spans="1:3">
      <c r="A61">
        <v>59</v>
      </c>
      <c r="B61">
        <v>2923533.316955774</v>
      </c>
      <c r="C61">
        <v>4730942.39466115</v>
      </c>
    </row>
    <row r="62" spans="1:3">
      <c r="A62">
        <v>60</v>
      </c>
      <c r="B62">
        <v>2817734.707996292</v>
      </c>
      <c r="C62">
        <v>4684780.718756234</v>
      </c>
    </row>
    <row r="63" spans="1:3">
      <c r="A63">
        <v>61</v>
      </c>
      <c r="B63">
        <v>2735630.751650208</v>
      </c>
      <c r="C63">
        <v>4648755.841982566</v>
      </c>
    </row>
    <row r="64" spans="1:3">
      <c r="A64">
        <v>62</v>
      </c>
      <c r="B64">
        <v>2653444.830431603</v>
      </c>
      <c r="C64">
        <v>4612946.922709404</v>
      </c>
    </row>
    <row r="65" spans="1:3">
      <c r="A65">
        <v>63</v>
      </c>
      <c r="B65">
        <v>2635932.079220842</v>
      </c>
      <c r="C65">
        <v>4606087.884653665</v>
      </c>
    </row>
    <row r="66" spans="1:3">
      <c r="A66">
        <v>64</v>
      </c>
      <c r="B66">
        <v>2635841.279682501</v>
      </c>
      <c r="C66">
        <v>4605847.667644243</v>
      </c>
    </row>
    <row r="67" spans="1:3">
      <c r="A67">
        <v>65</v>
      </c>
      <c r="B67">
        <v>2597635.691990044</v>
      </c>
      <c r="C67">
        <v>4590984.773627094</v>
      </c>
    </row>
    <row r="68" spans="1:3">
      <c r="A68">
        <v>66</v>
      </c>
      <c r="B68">
        <v>2598210.965082107</v>
      </c>
      <c r="C68">
        <v>4591030.061164278</v>
      </c>
    </row>
    <row r="69" spans="1:3">
      <c r="A69">
        <v>67</v>
      </c>
      <c r="B69">
        <v>2556709.949418479</v>
      </c>
      <c r="C69">
        <v>4574841.652253088</v>
      </c>
    </row>
    <row r="70" spans="1:3">
      <c r="A70">
        <v>68</v>
      </c>
      <c r="B70">
        <v>2557590.623077014</v>
      </c>
      <c r="C70">
        <v>4575036.676525361</v>
      </c>
    </row>
    <row r="71" spans="1:3">
      <c r="A71">
        <v>69</v>
      </c>
      <c r="B71">
        <v>2512674.830174213</v>
      </c>
      <c r="C71">
        <v>4557238.507950774</v>
      </c>
    </row>
    <row r="72" spans="1:3">
      <c r="A72">
        <v>70</v>
      </c>
      <c r="B72">
        <v>2513701.006152563</v>
      </c>
      <c r="C72">
        <v>4557515.21978185</v>
      </c>
    </row>
    <row r="73" spans="1:3">
      <c r="A73">
        <v>71</v>
      </c>
      <c r="B73">
        <v>2465953.011159015</v>
      </c>
      <c r="C73">
        <v>4538281.308560219</v>
      </c>
    </row>
    <row r="74" spans="1:3">
      <c r="A74">
        <v>72</v>
      </c>
      <c r="B74">
        <v>2467013.602970945</v>
      </c>
      <c r="C74">
        <v>4538589.240323365</v>
      </c>
    </row>
    <row r="75" spans="1:3">
      <c r="A75">
        <v>73</v>
      </c>
      <c r="B75">
        <v>2417225.381574686</v>
      </c>
      <c r="C75">
        <v>4518234.262952174</v>
      </c>
    </row>
    <row r="76" spans="1:3">
      <c r="A76">
        <v>74</v>
      </c>
      <c r="B76">
        <v>2396391.014777194</v>
      </c>
      <c r="C76">
        <v>4509379.4951605</v>
      </c>
    </row>
    <row r="77" spans="1:3">
      <c r="A77">
        <v>75</v>
      </c>
      <c r="B77">
        <v>2397376.155039521</v>
      </c>
      <c r="C77">
        <v>4509684.491075814</v>
      </c>
    </row>
    <row r="78" spans="1:3">
      <c r="A78">
        <v>76</v>
      </c>
      <c r="B78">
        <v>2352105.748513926</v>
      </c>
      <c r="C78">
        <v>4491034.06737088</v>
      </c>
    </row>
    <row r="79" spans="1:3">
      <c r="A79">
        <v>77</v>
      </c>
      <c r="B79">
        <v>2352913.438576559</v>
      </c>
      <c r="C79">
        <v>4491261.764553439</v>
      </c>
    </row>
    <row r="80" spans="1:3">
      <c r="A80">
        <v>78</v>
      </c>
      <c r="B80">
        <v>2302150.848641195</v>
      </c>
      <c r="C80">
        <v>4469987.370939406</v>
      </c>
    </row>
    <row r="81" spans="1:3">
      <c r="A81">
        <v>79</v>
      </c>
      <c r="B81">
        <v>2252595.612894725</v>
      </c>
      <c r="C81">
        <v>4448867.07691119</v>
      </c>
    </row>
    <row r="82" spans="1:3">
      <c r="A82">
        <v>80</v>
      </c>
      <c r="B82">
        <v>2232563.460897374</v>
      </c>
      <c r="C82">
        <v>4440042.088954707</v>
      </c>
    </row>
    <row r="83" spans="1:3">
      <c r="A83">
        <v>81</v>
      </c>
      <c r="B83">
        <v>2233144.626254191</v>
      </c>
      <c r="C83">
        <v>4440167.324644299</v>
      </c>
    </row>
    <row r="84" spans="1:3">
      <c r="A84">
        <v>82</v>
      </c>
      <c r="B84">
        <v>2189188.414212793</v>
      </c>
      <c r="C84">
        <v>4421517.76185593</v>
      </c>
    </row>
    <row r="85" spans="1:3">
      <c r="A85">
        <v>83</v>
      </c>
      <c r="B85">
        <v>2143359.726815531</v>
      </c>
      <c r="C85">
        <v>4401586.377359982</v>
      </c>
    </row>
    <row r="86" spans="1:3">
      <c r="A86">
        <v>84</v>
      </c>
      <c r="B86">
        <v>2125734.683569348</v>
      </c>
      <c r="C86">
        <v>4393340.592574985</v>
      </c>
    </row>
    <row r="87" spans="1:3">
      <c r="A87">
        <v>85</v>
      </c>
      <c r="B87">
        <v>2126176.423713622</v>
      </c>
      <c r="C87">
        <v>4393229.37317418</v>
      </c>
    </row>
    <row r="88" spans="1:3">
      <c r="A88">
        <v>86</v>
      </c>
      <c r="B88">
        <v>2087081.303778943</v>
      </c>
      <c r="C88">
        <v>4376576.908707249</v>
      </c>
    </row>
    <row r="89" spans="1:3">
      <c r="A89">
        <v>87</v>
      </c>
      <c r="B89">
        <v>2048487.770258758</v>
      </c>
      <c r="C89">
        <v>4358810.963797483</v>
      </c>
    </row>
    <row r="90" spans="1:3">
      <c r="A90">
        <v>88</v>
      </c>
      <c r="B90">
        <v>1983953.21869983</v>
      </c>
      <c r="C90">
        <v>4330634.884895768</v>
      </c>
    </row>
    <row r="91" spans="1:3">
      <c r="A91">
        <v>89</v>
      </c>
      <c r="B91">
        <v>1934503.734074538</v>
      </c>
      <c r="C91">
        <v>4309805.564417926</v>
      </c>
    </row>
    <row r="92" spans="1:3">
      <c r="A92">
        <v>90</v>
      </c>
      <c r="B92">
        <v>1888071.475608584</v>
      </c>
      <c r="C92">
        <v>4290542.126207536</v>
      </c>
    </row>
    <row r="93" spans="1:3">
      <c r="A93">
        <v>91</v>
      </c>
      <c r="B93">
        <v>1847797.769719652</v>
      </c>
      <c r="C93">
        <v>4274187.220513172</v>
      </c>
    </row>
    <row r="94" spans="1:3">
      <c r="A94">
        <v>92</v>
      </c>
      <c r="B94">
        <v>1824188.62362956</v>
      </c>
      <c r="C94">
        <v>4263898.414684087</v>
      </c>
    </row>
    <row r="95" spans="1:3">
      <c r="A95">
        <v>93</v>
      </c>
      <c r="B95">
        <v>1827346.411212499</v>
      </c>
      <c r="C95">
        <v>4265164.400115617</v>
      </c>
    </row>
    <row r="96" spans="1:3">
      <c r="A96">
        <v>94</v>
      </c>
      <c r="B96">
        <v>1814682.10945975</v>
      </c>
      <c r="C96">
        <v>4259522.834992182</v>
      </c>
    </row>
    <row r="97" spans="1:3">
      <c r="A97">
        <v>95</v>
      </c>
      <c r="B97">
        <v>1818299.021153288</v>
      </c>
      <c r="C97">
        <v>4260994.497720804</v>
      </c>
    </row>
    <row r="98" spans="1:3">
      <c r="A98">
        <v>96</v>
      </c>
      <c r="B98">
        <v>1793524.153490579</v>
      </c>
      <c r="C98">
        <v>4249916.876235285</v>
      </c>
    </row>
    <row r="99" spans="1:3">
      <c r="A99">
        <v>97</v>
      </c>
      <c r="B99">
        <v>1797295.115493955</v>
      </c>
      <c r="C99">
        <v>4251473.319134305</v>
      </c>
    </row>
    <row r="100" spans="1:3">
      <c r="A100">
        <v>98</v>
      </c>
      <c r="B100">
        <v>1770936.89130882</v>
      </c>
      <c r="C100">
        <v>4239690.148900228</v>
      </c>
    </row>
    <row r="101" spans="1:3">
      <c r="A101">
        <v>99</v>
      </c>
      <c r="B101">
        <v>1774712.416397579</v>
      </c>
      <c r="C101">
        <v>4241277.06154005</v>
      </c>
    </row>
    <row r="102" spans="1:3">
      <c r="A102">
        <v>100</v>
      </c>
      <c r="B102">
        <v>1746207.445275022</v>
      </c>
      <c r="C102">
        <v>4228604.951586013</v>
      </c>
    </row>
    <row r="103" spans="1:3">
      <c r="A103">
        <v>101</v>
      </c>
      <c r="B103">
        <v>1720108.768525903</v>
      </c>
      <c r="C103">
        <v>4217005.063929752</v>
      </c>
    </row>
    <row r="104" spans="1:3">
      <c r="A104">
        <v>102</v>
      </c>
      <c r="B104">
        <v>1715823.048081879</v>
      </c>
      <c r="C104">
        <v>4215031.606242752</v>
      </c>
    </row>
    <row r="105" spans="1:3">
      <c r="A105">
        <v>103</v>
      </c>
      <c r="B105">
        <v>1714413.321677176</v>
      </c>
      <c r="C105">
        <v>4214387.264718498</v>
      </c>
    </row>
    <row r="106" spans="1:3">
      <c r="A106">
        <v>104</v>
      </c>
      <c r="B106">
        <v>1685105.641776567</v>
      </c>
      <c r="C106">
        <v>4201515.871328969</v>
      </c>
    </row>
    <row r="107" spans="1:3">
      <c r="A107">
        <v>105</v>
      </c>
      <c r="B107">
        <v>1679871.68610534</v>
      </c>
      <c r="C107">
        <v>4199257.52235673</v>
      </c>
    </row>
    <row r="108" spans="1:3">
      <c r="A108">
        <v>106</v>
      </c>
      <c r="B108">
        <v>1682732.743991895</v>
      </c>
      <c r="C108">
        <v>4200564.116343183</v>
      </c>
    </row>
    <row r="109" spans="1:3">
      <c r="A109">
        <v>107</v>
      </c>
      <c r="B109">
        <v>1651898.382712158</v>
      </c>
      <c r="C109">
        <v>4186926.177762039</v>
      </c>
    </row>
    <row r="110" spans="1:3">
      <c r="A110">
        <v>108</v>
      </c>
      <c r="B110">
        <v>1622666.151807561</v>
      </c>
      <c r="C110">
        <v>4174215.887413679</v>
      </c>
    </row>
    <row r="111" spans="1:3">
      <c r="A111">
        <v>109</v>
      </c>
      <c r="B111">
        <v>1593521.337571221</v>
      </c>
      <c r="C111">
        <v>4161612.91745392</v>
      </c>
    </row>
    <row r="112" spans="1:3">
      <c r="A112">
        <v>110</v>
      </c>
      <c r="B112">
        <v>1584226.715154501</v>
      </c>
      <c r="C112">
        <v>4157756.651192668</v>
      </c>
    </row>
    <row r="113" spans="1:3">
      <c r="A113">
        <v>111</v>
      </c>
      <c r="B113">
        <v>1586520.567303398</v>
      </c>
      <c r="C113">
        <v>4158860.665549404</v>
      </c>
    </row>
    <row r="114" spans="1:3">
      <c r="A114">
        <v>112</v>
      </c>
      <c r="B114">
        <v>1557805.514729181</v>
      </c>
      <c r="C114">
        <v>4146297.715315299</v>
      </c>
    </row>
    <row r="115" spans="1:3">
      <c r="A115">
        <v>113</v>
      </c>
      <c r="B115">
        <v>1531751.818550832</v>
      </c>
      <c r="C115">
        <v>4135173.414331024</v>
      </c>
    </row>
    <row r="116" spans="1:3">
      <c r="A116">
        <v>114</v>
      </c>
      <c r="B116">
        <v>1523667.570924045</v>
      </c>
      <c r="C116">
        <v>4132097.66614625</v>
      </c>
    </row>
    <row r="117" spans="1:3">
      <c r="A117">
        <v>115</v>
      </c>
      <c r="B117">
        <v>1525355.625170508</v>
      </c>
      <c r="C117">
        <v>4133116.087210425</v>
      </c>
    </row>
    <row r="118" spans="1:3">
      <c r="A118">
        <v>116</v>
      </c>
      <c r="B118">
        <v>1501836.864476194</v>
      </c>
      <c r="C118">
        <v>4122690.797471902</v>
      </c>
    </row>
    <row r="119" spans="1:3">
      <c r="A119">
        <v>117</v>
      </c>
      <c r="B119">
        <v>1466564.321783053</v>
      </c>
      <c r="C119">
        <v>4107956.747334701</v>
      </c>
    </row>
    <row r="120" spans="1:3">
      <c r="A120">
        <v>118</v>
      </c>
      <c r="B120">
        <v>1440641.50411729</v>
      </c>
      <c r="C120">
        <v>4096519.751974759</v>
      </c>
    </row>
    <row r="121" spans="1:3">
      <c r="A121">
        <v>119</v>
      </c>
      <c r="B121">
        <v>1417491.44826893</v>
      </c>
      <c r="C121">
        <v>4086083.158668379</v>
      </c>
    </row>
    <row r="122" spans="1:3">
      <c r="A122">
        <v>120</v>
      </c>
      <c r="B122">
        <v>1391121.645550993</v>
      </c>
      <c r="C122">
        <v>4074093.627751586</v>
      </c>
    </row>
    <row r="123" spans="1:3">
      <c r="A123">
        <v>121</v>
      </c>
      <c r="B123">
        <v>1373592.391342454</v>
      </c>
      <c r="C123">
        <v>4066467.820658783</v>
      </c>
    </row>
    <row r="124" spans="1:3">
      <c r="A124">
        <v>122</v>
      </c>
      <c r="B124">
        <v>1368574.268251521</v>
      </c>
      <c r="C124">
        <v>4064258.530331768</v>
      </c>
    </row>
    <row r="125" spans="1:3">
      <c r="A125">
        <v>123</v>
      </c>
      <c r="B125">
        <v>1368921.962134143</v>
      </c>
      <c r="C125">
        <v>4064337.585358046</v>
      </c>
    </row>
    <row r="126" spans="1:3">
      <c r="A126">
        <v>124</v>
      </c>
      <c r="B126">
        <v>1360601.956462939</v>
      </c>
      <c r="C126">
        <v>4060863.944570994</v>
      </c>
    </row>
    <row r="127" spans="1:3">
      <c r="A127">
        <v>125</v>
      </c>
      <c r="B127">
        <v>1360572.802935114</v>
      </c>
      <c r="C127">
        <v>4060784.845023707</v>
      </c>
    </row>
    <row r="128" spans="1:3">
      <c r="A128">
        <v>126</v>
      </c>
      <c r="B128">
        <v>1346067.366666486</v>
      </c>
      <c r="C128">
        <v>4054675.859224934</v>
      </c>
    </row>
    <row r="129" spans="1:3">
      <c r="A129">
        <v>127</v>
      </c>
      <c r="B129">
        <v>1341849.567018094</v>
      </c>
      <c r="C129">
        <v>4052784.186016492</v>
      </c>
    </row>
    <row r="130" spans="1:3">
      <c r="A130">
        <v>128</v>
      </c>
      <c r="B130">
        <v>1341927.235109047</v>
      </c>
      <c r="C130">
        <v>4052829.716204559</v>
      </c>
    </row>
    <row r="131" spans="1:3">
      <c r="A131">
        <v>129</v>
      </c>
      <c r="B131">
        <v>1320436.852148785</v>
      </c>
      <c r="C131">
        <v>4043788.511501483</v>
      </c>
    </row>
    <row r="132" spans="1:3">
      <c r="A132">
        <v>130</v>
      </c>
      <c r="B132">
        <v>1302536.013917955</v>
      </c>
      <c r="C132">
        <v>4036192.547959843</v>
      </c>
    </row>
    <row r="133" spans="1:3">
      <c r="A133">
        <v>131</v>
      </c>
      <c r="B133">
        <v>1293061.946000853</v>
      </c>
      <c r="C133">
        <v>4032105.865321083</v>
      </c>
    </row>
    <row r="134" spans="1:3">
      <c r="A134">
        <v>132</v>
      </c>
      <c r="B134">
        <v>1293465.977838305</v>
      </c>
      <c r="C134">
        <v>4032293.101633737</v>
      </c>
    </row>
    <row r="135" spans="1:3">
      <c r="A135">
        <v>133</v>
      </c>
      <c r="B135">
        <v>1274838.774463372</v>
      </c>
      <c r="C135">
        <v>4024344.460706649</v>
      </c>
    </row>
    <row r="136" spans="1:3">
      <c r="A136">
        <v>134</v>
      </c>
      <c r="B136">
        <v>1265455.505611768</v>
      </c>
      <c r="C136">
        <v>4020379.886637204</v>
      </c>
    </row>
    <row r="137" spans="1:3">
      <c r="A137">
        <v>135</v>
      </c>
      <c r="B137">
        <v>1266012.927164475</v>
      </c>
      <c r="C137">
        <v>4020608.214817756</v>
      </c>
    </row>
    <row r="138" spans="1:3">
      <c r="A138">
        <v>136</v>
      </c>
      <c r="B138">
        <v>1260393.294123002</v>
      </c>
      <c r="C138">
        <v>4018239.792719015</v>
      </c>
    </row>
    <row r="139" spans="1:3">
      <c r="A139">
        <v>137</v>
      </c>
      <c r="B139">
        <v>1260084.68272979</v>
      </c>
      <c r="C139">
        <v>4018133.916333322</v>
      </c>
    </row>
    <row r="140" spans="1:3">
      <c r="A140">
        <v>138</v>
      </c>
      <c r="B140">
        <v>1236870.847909526</v>
      </c>
      <c r="C140">
        <v>4008200.17178075</v>
      </c>
    </row>
    <row r="141" spans="1:3">
      <c r="A141">
        <v>139</v>
      </c>
      <c r="B141">
        <v>1219726.01764037</v>
      </c>
      <c r="C141">
        <v>4000699.703944682</v>
      </c>
    </row>
    <row r="142" spans="1:3">
      <c r="A142">
        <v>140</v>
      </c>
      <c r="B142">
        <v>1215016.125595407</v>
      </c>
      <c r="C142">
        <v>3998598.341645181</v>
      </c>
    </row>
    <row r="143" spans="1:3">
      <c r="A143">
        <v>141</v>
      </c>
      <c r="B143">
        <v>1214683.20158193</v>
      </c>
      <c r="C143">
        <v>3998509.612816062</v>
      </c>
    </row>
    <row r="144" spans="1:3">
      <c r="A144">
        <v>142</v>
      </c>
      <c r="B144">
        <v>1194613.093916627</v>
      </c>
      <c r="C144">
        <v>3989798.502735642</v>
      </c>
    </row>
    <row r="145" spans="1:3">
      <c r="A145">
        <v>143</v>
      </c>
      <c r="B145">
        <v>1186943.374667976</v>
      </c>
      <c r="C145">
        <v>3986161.478567553</v>
      </c>
    </row>
    <row r="146" spans="1:3">
      <c r="A146">
        <v>144</v>
      </c>
      <c r="B146">
        <v>1187488.776279384</v>
      </c>
      <c r="C146">
        <v>3986234.511333145</v>
      </c>
    </row>
    <row r="147" spans="1:3">
      <c r="A147">
        <v>145</v>
      </c>
      <c r="B147">
        <v>1181320.999699841</v>
      </c>
      <c r="C147">
        <v>3983598.007751693</v>
      </c>
    </row>
    <row r="148" spans="1:3">
      <c r="A148">
        <v>146</v>
      </c>
      <c r="B148">
        <v>1180993.516149761</v>
      </c>
      <c r="C148">
        <v>3983286.149581663</v>
      </c>
    </row>
    <row r="149" spans="1:3">
      <c r="A149">
        <v>147</v>
      </c>
      <c r="B149">
        <v>1158391.887487913</v>
      </c>
      <c r="C149">
        <v>3973329.857739984</v>
      </c>
    </row>
    <row r="150" spans="1:3">
      <c r="A150">
        <v>148</v>
      </c>
      <c r="B150">
        <v>1140546.644642843</v>
      </c>
      <c r="C150">
        <v>3965818.498700797</v>
      </c>
    </row>
    <row r="151" spans="1:3">
      <c r="A151">
        <v>149</v>
      </c>
      <c r="B151">
        <v>1120903.719529557</v>
      </c>
      <c r="C151">
        <v>3957665.428169242</v>
      </c>
    </row>
    <row r="152" spans="1:3">
      <c r="A152">
        <v>150</v>
      </c>
      <c r="B152">
        <v>1107779.315485261</v>
      </c>
      <c r="C152">
        <v>3952013.218554955</v>
      </c>
    </row>
    <row r="153" spans="1:3">
      <c r="A153">
        <v>151</v>
      </c>
      <c r="B153">
        <v>1103586.426765904</v>
      </c>
      <c r="C153">
        <v>3950224.701620122</v>
      </c>
    </row>
    <row r="154" spans="1:3">
      <c r="A154">
        <v>152</v>
      </c>
      <c r="B154">
        <v>1103772.582642204</v>
      </c>
      <c r="C154">
        <v>3950332.394345759</v>
      </c>
    </row>
    <row r="155" spans="1:3">
      <c r="A155">
        <v>153</v>
      </c>
      <c r="B155">
        <v>1097358.876405691</v>
      </c>
      <c r="C155">
        <v>3947502.29849125</v>
      </c>
    </row>
    <row r="156" spans="1:3">
      <c r="A156">
        <v>154</v>
      </c>
      <c r="B156">
        <v>1097781.394024018</v>
      </c>
      <c r="C156">
        <v>3947629.122922479</v>
      </c>
    </row>
    <row r="157" spans="1:3">
      <c r="A157">
        <v>155</v>
      </c>
      <c r="B157">
        <v>1086345.04932134</v>
      </c>
      <c r="C157">
        <v>3942648.159545846</v>
      </c>
    </row>
    <row r="158" spans="1:3">
      <c r="A158">
        <v>156</v>
      </c>
      <c r="B158">
        <v>1082787.120776856</v>
      </c>
      <c r="C158">
        <v>3941153.635901041</v>
      </c>
    </row>
    <row r="159" spans="1:3">
      <c r="A159">
        <v>157</v>
      </c>
      <c r="B159">
        <v>1083177.105464056</v>
      </c>
      <c r="C159">
        <v>3941301.163817334</v>
      </c>
    </row>
    <row r="160" spans="1:3">
      <c r="A160">
        <v>158</v>
      </c>
      <c r="B160">
        <v>1067734.950994991</v>
      </c>
      <c r="C160">
        <v>3934499.653531854</v>
      </c>
    </row>
    <row r="161" spans="1:3">
      <c r="A161">
        <v>159</v>
      </c>
      <c r="B161">
        <v>1055096.166272272</v>
      </c>
      <c r="C161">
        <v>3928942.940741286</v>
      </c>
    </row>
    <row r="162" spans="1:3">
      <c r="A162">
        <v>160</v>
      </c>
      <c r="B162">
        <v>1049277.357064823</v>
      </c>
      <c r="C162">
        <v>3926423.221646695</v>
      </c>
    </row>
    <row r="163" spans="1:3">
      <c r="A163">
        <v>161</v>
      </c>
      <c r="B163">
        <v>1049602.988455847</v>
      </c>
      <c r="C163">
        <v>3926551.049162524</v>
      </c>
    </row>
    <row r="164" spans="1:3">
      <c r="A164">
        <v>162</v>
      </c>
      <c r="B164">
        <v>1036545.127152427</v>
      </c>
      <c r="C164">
        <v>3920845.28215631</v>
      </c>
    </row>
    <row r="165" spans="1:3">
      <c r="A165">
        <v>163</v>
      </c>
      <c r="B165">
        <v>1030907.301485357</v>
      </c>
      <c r="C165">
        <v>3918361.599023664</v>
      </c>
    </row>
    <row r="166" spans="1:3">
      <c r="A166">
        <v>164</v>
      </c>
      <c r="B166">
        <v>1031098.748706938</v>
      </c>
      <c r="C166">
        <v>3918462.881445595</v>
      </c>
    </row>
    <row r="167" spans="1:3">
      <c r="A167">
        <v>165</v>
      </c>
      <c r="B167">
        <v>1021731.640177331</v>
      </c>
      <c r="C167">
        <v>3914373.808405241</v>
      </c>
    </row>
    <row r="168" spans="1:3">
      <c r="A168">
        <v>166</v>
      </c>
      <c r="B168">
        <v>1018345.634456824</v>
      </c>
      <c r="C168">
        <v>3912886.305233086</v>
      </c>
    </row>
    <row r="169" spans="1:3">
      <c r="A169">
        <v>167</v>
      </c>
      <c r="B169">
        <v>1018335.051299581</v>
      </c>
      <c r="C169">
        <v>3912836.425661139</v>
      </c>
    </row>
    <row r="170" spans="1:3">
      <c r="A170">
        <v>168</v>
      </c>
      <c r="B170">
        <v>1002497.844103508</v>
      </c>
      <c r="C170">
        <v>3905952.680560058</v>
      </c>
    </row>
    <row r="171" spans="1:3">
      <c r="A171">
        <v>169</v>
      </c>
      <c r="B171">
        <v>994679.0490148126</v>
      </c>
      <c r="C171">
        <v>3902653.178317698</v>
      </c>
    </row>
    <row r="172" spans="1:3">
      <c r="A172">
        <v>170</v>
      </c>
      <c r="B172">
        <v>991897.8472352782</v>
      </c>
      <c r="C172">
        <v>3901511.522528619</v>
      </c>
    </row>
    <row r="173" spans="1:3">
      <c r="A173">
        <v>171</v>
      </c>
      <c r="B173">
        <v>991869.3510407006</v>
      </c>
      <c r="C173">
        <v>3901388.294052106</v>
      </c>
    </row>
    <row r="174" spans="1:3">
      <c r="A174">
        <v>172</v>
      </c>
      <c r="B174">
        <v>980165.0571530816</v>
      </c>
      <c r="C174">
        <v>3896377.392076632</v>
      </c>
    </row>
    <row r="175" spans="1:3">
      <c r="A175">
        <v>173</v>
      </c>
      <c r="B175">
        <v>971229.5145180871</v>
      </c>
      <c r="C175">
        <v>3892442.406745268</v>
      </c>
    </row>
    <row r="176" spans="1:3">
      <c r="A176">
        <v>174</v>
      </c>
      <c r="B176">
        <v>961715.7408806554</v>
      </c>
      <c r="C176">
        <v>3888507.547784129</v>
      </c>
    </row>
    <row r="177" spans="1:3">
      <c r="A177">
        <v>175</v>
      </c>
      <c r="B177">
        <v>956460.4214396355</v>
      </c>
      <c r="C177">
        <v>3886550.411388807</v>
      </c>
    </row>
    <row r="178" spans="1:3">
      <c r="A178">
        <v>176</v>
      </c>
      <c r="B178">
        <v>955585.4535312314</v>
      </c>
      <c r="C178">
        <v>3886269.250474039</v>
      </c>
    </row>
    <row r="179" spans="1:3">
      <c r="A179">
        <v>177</v>
      </c>
      <c r="B179">
        <v>942102.4741671843</v>
      </c>
      <c r="C179">
        <v>3880421.602714928</v>
      </c>
    </row>
    <row r="180" spans="1:3">
      <c r="A180">
        <v>178</v>
      </c>
      <c r="B180">
        <v>931031.9159805422</v>
      </c>
      <c r="C180">
        <v>3875345.922966622</v>
      </c>
    </row>
    <row r="181" spans="1:3">
      <c r="A181">
        <v>179</v>
      </c>
      <c r="B181">
        <v>922488.180718636</v>
      </c>
      <c r="C181">
        <v>3871554.995332762</v>
      </c>
    </row>
    <row r="182" spans="1:3">
      <c r="A182">
        <v>180</v>
      </c>
      <c r="B182">
        <v>917910.3213801566</v>
      </c>
      <c r="C182">
        <v>3869597.932476613</v>
      </c>
    </row>
    <row r="183" spans="1:3">
      <c r="A183">
        <v>181</v>
      </c>
      <c r="B183">
        <v>918435.0310452983</v>
      </c>
      <c r="C183">
        <v>3869792.250630281</v>
      </c>
    </row>
    <row r="184" spans="1:3">
      <c r="A184">
        <v>182</v>
      </c>
      <c r="B184">
        <v>915003.0924500871</v>
      </c>
      <c r="C184">
        <v>3868321.72356494</v>
      </c>
    </row>
    <row r="185" spans="1:3">
      <c r="A185">
        <v>183</v>
      </c>
      <c r="B185">
        <v>915168.885365402</v>
      </c>
      <c r="C185">
        <v>3868417.781804176</v>
      </c>
    </row>
    <row r="186" spans="1:3">
      <c r="A186">
        <v>184</v>
      </c>
      <c r="B186">
        <v>910461.394581217</v>
      </c>
      <c r="C186">
        <v>3866341.123929113</v>
      </c>
    </row>
    <row r="187" spans="1:3">
      <c r="A187">
        <v>185</v>
      </c>
      <c r="B187">
        <v>910750.3152466976</v>
      </c>
      <c r="C187">
        <v>3866469.068673234</v>
      </c>
    </row>
    <row r="188" spans="1:3">
      <c r="A188">
        <v>186</v>
      </c>
      <c r="B188">
        <v>903742.4941596327</v>
      </c>
      <c r="C188">
        <v>3863408.935343619</v>
      </c>
    </row>
    <row r="189" spans="1:3">
      <c r="A189">
        <v>187</v>
      </c>
      <c r="B189">
        <v>892616.6612708017</v>
      </c>
      <c r="C189">
        <v>3858629.519486323</v>
      </c>
    </row>
    <row r="190" spans="1:3">
      <c r="A190">
        <v>188</v>
      </c>
      <c r="B190">
        <v>883040.264887117</v>
      </c>
      <c r="C190">
        <v>3854497.008306331</v>
      </c>
    </row>
    <row r="191" spans="1:3">
      <c r="A191">
        <v>189</v>
      </c>
      <c r="B191">
        <v>878236.738621426</v>
      </c>
      <c r="C191">
        <v>3852395.581600086</v>
      </c>
    </row>
    <row r="192" spans="1:3">
      <c r="A192">
        <v>190</v>
      </c>
      <c r="B192">
        <v>878473.0824540479</v>
      </c>
      <c r="C192">
        <v>3852504.592029768</v>
      </c>
    </row>
    <row r="193" spans="1:3">
      <c r="A193">
        <v>191</v>
      </c>
      <c r="B193">
        <v>869006.6507585573</v>
      </c>
      <c r="C193">
        <v>3848403.351731316</v>
      </c>
    </row>
    <row r="194" spans="1:3">
      <c r="A194">
        <v>192</v>
      </c>
      <c r="B194">
        <v>864573.1146035027</v>
      </c>
      <c r="C194">
        <v>3846493.55824875</v>
      </c>
    </row>
    <row r="195" spans="1:3">
      <c r="A195">
        <v>193</v>
      </c>
      <c r="B195">
        <v>864904.8000271475</v>
      </c>
      <c r="C195">
        <v>3846629.372773009</v>
      </c>
    </row>
    <row r="196" spans="1:3">
      <c r="A196">
        <v>194</v>
      </c>
      <c r="B196">
        <v>858732.7944354122</v>
      </c>
      <c r="C196">
        <v>3843944.232493958</v>
      </c>
    </row>
    <row r="197" spans="1:3">
      <c r="A197">
        <v>195</v>
      </c>
      <c r="B197">
        <v>856254.7638019092</v>
      </c>
      <c r="C197">
        <v>3842880.85867252</v>
      </c>
    </row>
    <row r="198" spans="1:3">
      <c r="A198">
        <v>196</v>
      </c>
      <c r="B198">
        <v>856548.1728608842</v>
      </c>
      <c r="C198">
        <v>3842973.243369129</v>
      </c>
    </row>
    <row r="199" spans="1:3">
      <c r="A199">
        <v>197</v>
      </c>
      <c r="B199">
        <v>845302.9226892518</v>
      </c>
      <c r="C199">
        <v>3838108.980748303</v>
      </c>
    </row>
    <row r="200" spans="1:3">
      <c r="A200">
        <v>198</v>
      </c>
      <c r="B200">
        <v>841707.24039664</v>
      </c>
      <c r="C200">
        <v>3836470.834133518</v>
      </c>
    </row>
    <row r="201" spans="1:3">
      <c r="A201">
        <v>199</v>
      </c>
      <c r="B201">
        <v>841853.8424666598</v>
      </c>
      <c r="C201">
        <v>3836451.185455005</v>
      </c>
    </row>
    <row r="202" spans="1:3">
      <c r="A202">
        <v>200</v>
      </c>
      <c r="B202">
        <v>840446.0988845099</v>
      </c>
      <c r="C202">
        <v>3835824.830876674</v>
      </c>
    </row>
    <row r="203" spans="1:3">
      <c r="A203">
        <v>201</v>
      </c>
      <c r="B203">
        <v>840294.9957270548</v>
      </c>
      <c r="C203">
        <v>3835714.870662432</v>
      </c>
    </row>
    <row r="204" spans="1:3">
      <c r="A204">
        <v>202</v>
      </c>
      <c r="B204">
        <v>831708.1352665598</v>
      </c>
      <c r="C204">
        <v>3831943.121163603</v>
      </c>
    </row>
    <row r="205" spans="1:3">
      <c r="A205">
        <v>203</v>
      </c>
      <c r="B205">
        <v>827299.9751527307</v>
      </c>
      <c r="C205">
        <v>3829874.821521496</v>
      </c>
    </row>
    <row r="206" spans="1:3">
      <c r="A206">
        <v>204</v>
      </c>
      <c r="B206">
        <v>827084.0663129387</v>
      </c>
      <c r="C206">
        <v>3829551.28018436</v>
      </c>
    </row>
    <row r="207" spans="1:3">
      <c r="A207">
        <v>205</v>
      </c>
      <c r="B207">
        <v>826721.4049421652</v>
      </c>
      <c r="C207">
        <v>3829490.418447087</v>
      </c>
    </row>
    <row r="208" spans="1:3">
      <c r="A208">
        <v>206</v>
      </c>
      <c r="B208">
        <v>818797.1745016943</v>
      </c>
      <c r="C208">
        <v>3825871.875473808</v>
      </c>
    </row>
    <row r="209" spans="1:3">
      <c r="A209">
        <v>207</v>
      </c>
      <c r="B209">
        <v>808222.8315350898</v>
      </c>
      <c r="C209">
        <v>3821431.737807065</v>
      </c>
    </row>
    <row r="210" spans="1:3">
      <c r="A210">
        <v>208</v>
      </c>
      <c r="B210">
        <v>800557.642582178</v>
      </c>
      <c r="C210">
        <v>3818124.400312462</v>
      </c>
    </row>
    <row r="211" spans="1:3">
      <c r="A211">
        <v>209</v>
      </c>
      <c r="B211">
        <v>798383.8169809222</v>
      </c>
      <c r="C211">
        <v>3817136.552986309</v>
      </c>
    </row>
    <row r="212" spans="1:3">
      <c r="A212">
        <v>210</v>
      </c>
      <c r="B212">
        <v>798179.9824394397</v>
      </c>
      <c r="C212">
        <v>3817062.801912353</v>
      </c>
    </row>
    <row r="213" spans="1:3">
      <c r="A213">
        <v>211</v>
      </c>
      <c r="B213">
        <v>796161.8964415223</v>
      </c>
      <c r="C213">
        <v>3816166.42540992</v>
      </c>
    </row>
    <row r="214" spans="1:3">
      <c r="A214">
        <v>212</v>
      </c>
      <c r="B214">
        <v>795787.3550632574</v>
      </c>
      <c r="C214">
        <v>3816022.86605068</v>
      </c>
    </row>
    <row r="215" spans="1:3">
      <c r="A215">
        <v>213</v>
      </c>
      <c r="B215">
        <v>792763.2603076476</v>
      </c>
      <c r="C215">
        <v>3814691.722892354</v>
      </c>
    </row>
    <row r="216" spans="1:3">
      <c r="A216">
        <v>214</v>
      </c>
      <c r="B216">
        <v>793032.4203445775</v>
      </c>
      <c r="C216">
        <v>3814793.985927995</v>
      </c>
    </row>
    <row r="217" spans="1:3">
      <c r="A217">
        <v>215</v>
      </c>
      <c r="B217">
        <v>787508.2491683464</v>
      </c>
      <c r="C217">
        <v>3812395.345193254</v>
      </c>
    </row>
    <row r="218" spans="1:3">
      <c r="A218">
        <v>216</v>
      </c>
      <c r="B218">
        <v>780486.7864877284</v>
      </c>
      <c r="C218">
        <v>3809265.111126381</v>
      </c>
    </row>
    <row r="219" spans="1:3">
      <c r="A219">
        <v>217</v>
      </c>
      <c r="B219">
        <v>774329.8607485358</v>
      </c>
      <c r="C219">
        <v>3806530.248110366</v>
      </c>
    </row>
    <row r="220" spans="1:3">
      <c r="A220">
        <v>218</v>
      </c>
      <c r="B220">
        <v>771284.0442347934</v>
      </c>
      <c r="C220">
        <v>3805201.485703575</v>
      </c>
    </row>
    <row r="221" spans="1:3">
      <c r="A221">
        <v>219</v>
      </c>
      <c r="B221">
        <v>771634.0832927678</v>
      </c>
      <c r="C221">
        <v>3805347.591895723</v>
      </c>
    </row>
    <row r="222" spans="1:3">
      <c r="A222">
        <v>220</v>
      </c>
      <c r="B222">
        <v>765259.219528774</v>
      </c>
      <c r="C222">
        <v>3802532.003002052</v>
      </c>
    </row>
    <row r="223" spans="1:3">
      <c r="A223">
        <v>221</v>
      </c>
      <c r="B223">
        <v>762905.323530121</v>
      </c>
      <c r="C223">
        <v>3801479.687114783</v>
      </c>
    </row>
    <row r="224" spans="1:3">
      <c r="A224">
        <v>222</v>
      </c>
      <c r="B224">
        <v>762934.9948443301</v>
      </c>
      <c r="C224">
        <v>3801503.243103944</v>
      </c>
    </row>
    <row r="225" spans="1:3">
      <c r="A225">
        <v>223</v>
      </c>
      <c r="B225">
        <v>758915.8083496074</v>
      </c>
      <c r="C225">
        <v>3799728.983351801</v>
      </c>
    </row>
    <row r="226" spans="1:3">
      <c r="A226">
        <v>224</v>
      </c>
      <c r="B226">
        <v>757700.3014314345</v>
      </c>
      <c r="C226">
        <v>3799182.972204891</v>
      </c>
    </row>
    <row r="227" spans="1:3">
      <c r="A227">
        <v>225</v>
      </c>
      <c r="B227">
        <v>757645.5906279172</v>
      </c>
      <c r="C227">
        <v>3799186.087077253</v>
      </c>
    </row>
    <row r="228" spans="1:3">
      <c r="A228">
        <v>226</v>
      </c>
      <c r="B228">
        <v>750572.3746746798</v>
      </c>
      <c r="C228">
        <v>3796044.173245027</v>
      </c>
    </row>
    <row r="229" spans="1:3">
      <c r="A229">
        <v>227</v>
      </c>
      <c r="B229">
        <v>746497.7877740997</v>
      </c>
      <c r="C229">
        <v>3794313.114332233</v>
      </c>
    </row>
    <row r="230" spans="1:3">
      <c r="A230">
        <v>228</v>
      </c>
      <c r="B230">
        <v>746660.8336498423</v>
      </c>
      <c r="C230">
        <v>3794327.23699999</v>
      </c>
    </row>
    <row r="231" spans="1:3">
      <c r="A231">
        <v>229</v>
      </c>
      <c r="B231">
        <v>743432.0918317516</v>
      </c>
      <c r="C231">
        <v>3792868.079987136</v>
      </c>
    </row>
    <row r="232" spans="1:3">
      <c r="A232">
        <v>230</v>
      </c>
      <c r="B232">
        <v>743111.7993390342</v>
      </c>
      <c r="C232">
        <v>3792730.71913489</v>
      </c>
    </row>
    <row r="233" spans="1:3">
      <c r="A233">
        <v>231</v>
      </c>
      <c r="B233">
        <v>737559.9383359671</v>
      </c>
      <c r="C233">
        <v>3790345.26875065</v>
      </c>
    </row>
    <row r="234" spans="1:3">
      <c r="A234">
        <v>232</v>
      </c>
      <c r="B234">
        <v>732974.1114983213</v>
      </c>
      <c r="C234">
        <v>3788451.690442908</v>
      </c>
    </row>
    <row r="235" spans="1:3">
      <c r="A235">
        <v>233</v>
      </c>
      <c r="B235">
        <v>733338.9814914567</v>
      </c>
      <c r="C235">
        <v>3788545.678064432</v>
      </c>
    </row>
    <row r="236" spans="1:3">
      <c r="A236">
        <v>234</v>
      </c>
      <c r="B236">
        <v>729098.7011605919</v>
      </c>
      <c r="C236">
        <v>3786942.648956994</v>
      </c>
    </row>
    <row r="237" spans="1:3">
      <c r="A237">
        <v>235</v>
      </c>
      <c r="B237">
        <v>731446.2450518934</v>
      </c>
      <c r="C237">
        <v>3787875.723799922</v>
      </c>
    </row>
    <row r="238" spans="1:3">
      <c r="A238">
        <v>236</v>
      </c>
      <c r="B238">
        <v>726830.0609272661</v>
      </c>
      <c r="C238">
        <v>3785648.995639922</v>
      </c>
    </row>
    <row r="239" spans="1:3">
      <c r="A239">
        <v>237</v>
      </c>
      <c r="B239">
        <v>724663.9527740496</v>
      </c>
      <c r="C239">
        <v>3784600.202793864</v>
      </c>
    </row>
    <row r="240" spans="1:3">
      <c r="A240">
        <v>238</v>
      </c>
      <c r="B240">
        <v>722302.7741507499</v>
      </c>
      <c r="C240">
        <v>3783578.823811023</v>
      </c>
    </row>
    <row r="241" spans="1:3">
      <c r="A241">
        <v>239</v>
      </c>
      <c r="B241">
        <v>721747.6133083469</v>
      </c>
      <c r="C241">
        <v>3783354.37042139</v>
      </c>
    </row>
    <row r="242" spans="1:3">
      <c r="A242">
        <v>240</v>
      </c>
      <c r="B242">
        <v>720582.834651571</v>
      </c>
      <c r="C242">
        <v>3782820.079245248</v>
      </c>
    </row>
    <row r="243" spans="1:3">
      <c r="A243">
        <v>241</v>
      </c>
      <c r="B243">
        <v>721168.3669447963</v>
      </c>
      <c r="C243">
        <v>3783050.097061451</v>
      </c>
    </row>
    <row r="244" spans="1:3">
      <c r="A244">
        <v>242</v>
      </c>
      <c r="B244">
        <v>718809.2464270644</v>
      </c>
      <c r="C244">
        <v>3782010.276799423</v>
      </c>
    </row>
    <row r="245" spans="1:3">
      <c r="A245">
        <v>243</v>
      </c>
      <c r="B245">
        <v>719087.8300372005</v>
      </c>
      <c r="C245">
        <v>3782136.200374605</v>
      </c>
    </row>
    <row r="246" spans="1:3">
      <c r="A246">
        <v>244</v>
      </c>
      <c r="B246">
        <v>716496.0398620341</v>
      </c>
      <c r="C246">
        <v>3780950.93314358</v>
      </c>
    </row>
    <row r="247" spans="1:3">
      <c r="A247">
        <v>245</v>
      </c>
      <c r="B247">
        <v>711690.7023269794</v>
      </c>
      <c r="C247">
        <v>3778836.292416479</v>
      </c>
    </row>
    <row r="248" spans="1:3">
      <c r="A248">
        <v>246</v>
      </c>
      <c r="B248">
        <v>707287.2425086927</v>
      </c>
      <c r="C248">
        <v>3776888.944283097</v>
      </c>
    </row>
    <row r="249" spans="1:3">
      <c r="A249">
        <v>247</v>
      </c>
      <c r="B249">
        <v>705396.205932266</v>
      </c>
      <c r="C249">
        <v>3776028.311920573</v>
      </c>
    </row>
    <row r="250" spans="1:3">
      <c r="A250">
        <v>248</v>
      </c>
      <c r="B250">
        <v>705461.8757747894</v>
      </c>
      <c r="C250">
        <v>3776061.638775315</v>
      </c>
    </row>
    <row r="251" spans="1:3">
      <c r="A251">
        <v>249</v>
      </c>
      <c r="B251">
        <v>701149.9279121899</v>
      </c>
      <c r="C251">
        <v>3774145.397006183</v>
      </c>
    </row>
    <row r="252" spans="1:3">
      <c r="A252">
        <v>250</v>
      </c>
      <c r="B252">
        <v>698896.3235260943</v>
      </c>
      <c r="C252">
        <v>3773151.671688471</v>
      </c>
    </row>
    <row r="253" spans="1:3">
      <c r="A253">
        <v>251</v>
      </c>
      <c r="B253">
        <v>699251.201743667</v>
      </c>
      <c r="C253">
        <v>3773298.020619966</v>
      </c>
    </row>
    <row r="254" spans="1:3">
      <c r="A254">
        <v>252</v>
      </c>
      <c r="B254">
        <v>696469.0774490753</v>
      </c>
      <c r="C254">
        <v>3772056.307097099</v>
      </c>
    </row>
    <row r="255" spans="1:3">
      <c r="A255">
        <v>253</v>
      </c>
      <c r="B255">
        <v>696929.6003756805</v>
      </c>
      <c r="C255">
        <v>3772240.953886802</v>
      </c>
    </row>
    <row r="256" spans="1:3">
      <c r="A256">
        <v>254</v>
      </c>
      <c r="B256">
        <v>694156.505734972</v>
      </c>
      <c r="C256">
        <v>3771072.23239635</v>
      </c>
    </row>
    <row r="257" spans="1:3">
      <c r="A257">
        <v>255</v>
      </c>
      <c r="B257">
        <v>693380.5591162192</v>
      </c>
      <c r="C257">
        <v>3770760.979259619</v>
      </c>
    </row>
    <row r="258" spans="1:3">
      <c r="A258">
        <v>256</v>
      </c>
      <c r="B258">
        <v>690080.9418449444</v>
      </c>
      <c r="C258">
        <v>3769210.41407122</v>
      </c>
    </row>
    <row r="259" spans="1:3">
      <c r="A259">
        <v>257</v>
      </c>
      <c r="B259">
        <v>690401.2809110703</v>
      </c>
      <c r="C259">
        <v>3769346.267633856</v>
      </c>
    </row>
    <row r="260" spans="1:3">
      <c r="A260">
        <v>258</v>
      </c>
      <c r="B260">
        <v>690744.1536241587</v>
      </c>
      <c r="C260">
        <v>3769454.802401308</v>
      </c>
    </row>
    <row r="261" spans="1:3">
      <c r="A261">
        <v>259</v>
      </c>
      <c r="B261">
        <v>690440.4614603145</v>
      </c>
      <c r="C261">
        <v>3769332.562601947</v>
      </c>
    </row>
    <row r="262" spans="1:3">
      <c r="A262">
        <v>260</v>
      </c>
      <c r="B262">
        <v>690244.8512528801</v>
      </c>
      <c r="C262">
        <v>3769250.254662279</v>
      </c>
    </row>
    <row r="263" spans="1:3">
      <c r="A263">
        <v>261</v>
      </c>
      <c r="B263">
        <v>688645.8224627255</v>
      </c>
      <c r="C263">
        <v>3768437.665862143</v>
      </c>
    </row>
    <row r="264" spans="1:3">
      <c r="A264">
        <v>262</v>
      </c>
      <c r="B264">
        <v>689145.9808211958</v>
      </c>
      <c r="C264">
        <v>3768510.69273036</v>
      </c>
    </row>
    <row r="265" spans="1:3">
      <c r="A265">
        <v>263</v>
      </c>
      <c r="B265">
        <v>690782.7366714079</v>
      </c>
      <c r="C265">
        <v>3769160.98070323</v>
      </c>
    </row>
    <row r="266" spans="1:3">
      <c r="A266">
        <v>264</v>
      </c>
      <c r="B266">
        <v>685342.9163558717</v>
      </c>
      <c r="C266">
        <v>3766936.890976856</v>
      </c>
    </row>
    <row r="267" spans="1:3">
      <c r="A267">
        <v>265</v>
      </c>
      <c r="B267">
        <v>690948.2360452807</v>
      </c>
      <c r="C267">
        <v>3769157.46745463</v>
      </c>
    </row>
    <row r="268" spans="1:3">
      <c r="A268">
        <v>266</v>
      </c>
      <c r="B268">
        <v>686572.4227775035</v>
      </c>
      <c r="C268">
        <v>3767285.521431151</v>
      </c>
    </row>
    <row r="269" spans="1:3">
      <c r="A269">
        <v>267</v>
      </c>
      <c r="B269">
        <v>684534.7429299289</v>
      </c>
      <c r="C269">
        <v>3766370.509174828</v>
      </c>
    </row>
    <row r="270" spans="1:3">
      <c r="A270">
        <v>268</v>
      </c>
      <c r="B270">
        <v>685383.9736687792</v>
      </c>
      <c r="C270">
        <v>3766721.275350119</v>
      </c>
    </row>
    <row r="271" spans="1:3">
      <c r="A271">
        <v>269</v>
      </c>
      <c r="B271">
        <v>684164.279118545</v>
      </c>
      <c r="C271">
        <v>3766162.188355369</v>
      </c>
    </row>
    <row r="272" spans="1:3">
      <c r="A272">
        <v>270</v>
      </c>
      <c r="B272">
        <v>684097.8650049404</v>
      </c>
      <c r="C272">
        <v>3766146.666660308</v>
      </c>
    </row>
    <row r="273" spans="1:3">
      <c r="A273">
        <v>271</v>
      </c>
      <c r="B273">
        <v>684037.6234400623</v>
      </c>
      <c r="C273">
        <v>3766060.281025128</v>
      </c>
    </row>
    <row r="274" spans="1:3">
      <c r="A274">
        <v>272</v>
      </c>
      <c r="B274">
        <v>684333.4870689232</v>
      </c>
      <c r="C274">
        <v>3766181.767889586</v>
      </c>
    </row>
    <row r="275" spans="1:3">
      <c r="A275">
        <v>273</v>
      </c>
      <c r="B275">
        <v>682722.4480264065</v>
      </c>
      <c r="C275">
        <v>3765477.863877746</v>
      </c>
    </row>
    <row r="276" spans="1:3">
      <c r="A276">
        <v>274</v>
      </c>
      <c r="B276">
        <v>682232.7241194949</v>
      </c>
      <c r="C276">
        <v>3765279.879663721</v>
      </c>
    </row>
    <row r="277" spans="1:3">
      <c r="A277">
        <v>275</v>
      </c>
      <c r="B277">
        <v>680494.3534438807</v>
      </c>
      <c r="C277">
        <v>3764422.76879351</v>
      </c>
    </row>
    <row r="278" spans="1:3">
      <c r="A278">
        <v>276</v>
      </c>
      <c r="B278">
        <v>679849.3036638052</v>
      </c>
      <c r="C278">
        <v>3764049.618207722</v>
      </c>
    </row>
    <row r="279" spans="1:3">
      <c r="A279">
        <v>277</v>
      </c>
      <c r="B279">
        <v>680315.1575572876</v>
      </c>
      <c r="C279">
        <v>3764256.370166876</v>
      </c>
    </row>
    <row r="280" spans="1:3">
      <c r="A280">
        <v>278</v>
      </c>
      <c r="B280">
        <v>678856.7047185254</v>
      </c>
      <c r="C280">
        <v>3763592.869374514</v>
      </c>
    </row>
    <row r="281" spans="1:3">
      <c r="A281">
        <v>279</v>
      </c>
      <c r="B281">
        <v>678490.8250248173</v>
      </c>
      <c r="C281">
        <v>3763434.072632477</v>
      </c>
    </row>
    <row r="282" spans="1:3">
      <c r="A282">
        <v>280</v>
      </c>
      <c r="B282">
        <v>678641.3490161395</v>
      </c>
      <c r="C282">
        <v>3763400.859202692</v>
      </c>
    </row>
    <row r="283" spans="1:3">
      <c r="A283">
        <v>281</v>
      </c>
      <c r="B283">
        <v>678366.631479047</v>
      </c>
      <c r="C283">
        <v>3763299.353459592</v>
      </c>
    </row>
    <row r="284" spans="1:3">
      <c r="A284">
        <v>282</v>
      </c>
      <c r="B284">
        <v>676339.6648518807</v>
      </c>
      <c r="C284">
        <v>3762411.807985873</v>
      </c>
    </row>
    <row r="285" spans="1:3">
      <c r="A285">
        <v>283</v>
      </c>
      <c r="B285">
        <v>678343.6666381336</v>
      </c>
      <c r="C285">
        <v>3763288.677232576</v>
      </c>
    </row>
    <row r="286" spans="1:3">
      <c r="A286">
        <v>284</v>
      </c>
      <c r="B286">
        <v>678954.3852029945</v>
      </c>
      <c r="C286">
        <v>3763503.822211617</v>
      </c>
    </row>
    <row r="287" spans="1:3">
      <c r="A287">
        <v>285</v>
      </c>
      <c r="B287">
        <v>679129.8258978081</v>
      </c>
      <c r="C287">
        <v>3763616.432998153</v>
      </c>
    </row>
    <row r="288" spans="1:3">
      <c r="A288">
        <v>286</v>
      </c>
      <c r="B288">
        <v>679361.7670556629</v>
      </c>
      <c r="C288">
        <v>3763631.545087414</v>
      </c>
    </row>
    <row r="289" spans="1:3">
      <c r="A289">
        <v>287</v>
      </c>
      <c r="B289">
        <v>679485.0966816699</v>
      </c>
      <c r="C289">
        <v>3763660.187837092</v>
      </c>
    </row>
    <row r="290" spans="1:3">
      <c r="A290">
        <v>288</v>
      </c>
      <c r="B290">
        <v>677526.3193388116</v>
      </c>
      <c r="C290">
        <v>3762812.197923686</v>
      </c>
    </row>
    <row r="291" spans="1:3">
      <c r="A291">
        <v>289</v>
      </c>
      <c r="B291">
        <v>679240.333144439</v>
      </c>
      <c r="C291">
        <v>3763531.919975292</v>
      </c>
    </row>
    <row r="292" spans="1:3">
      <c r="A292">
        <v>290</v>
      </c>
      <c r="B292">
        <v>678418.5496176635</v>
      </c>
      <c r="C292">
        <v>3763182.200489622</v>
      </c>
    </row>
    <row r="293" spans="1:3">
      <c r="A293">
        <v>291</v>
      </c>
      <c r="B293">
        <v>681973.2092558651</v>
      </c>
      <c r="C293">
        <v>3764663.882086956</v>
      </c>
    </row>
    <row r="294" spans="1:3">
      <c r="A294">
        <v>292</v>
      </c>
      <c r="B294">
        <v>675440.0238006461</v>
      </c>
      <c r="C294">
        <v>3761999.882300995</v>
      </c>
    </row>
    <row r="295" spans="1:3">
      <c r="A295">
        <v>293</v>
      </c>
      <c r="B295">
        <v>678997.0519824285</v>
      </c>
      <c r="C295">
        <v>3763507.245982227</v>
      </c>
    </row>
    <row r="296" spans="1:3">
      <c r="A296">
        <v>294</v>
      </c>
      <c r="B296">
        <v>674819.6189463369</v>
      </c>
      <c r="C296">
        <v>3761691.557283427</v>
      </c>
    </row>
    <row r="297" spans="1:3">
      <c r="A297">
        <v>295</v>
      </c>
      <c r="B297">
        <v>678893.8673015037</v>
      </c>
      <c r="C297">
        <v>3763371.404972829</v>
      </c>
    </row>
    <row r="298" spans="1:3">
      <c r="A298">
        <v>296</v>
      </c>
      <c r="B298">
        <v>682159.9568998589</v>
      </c>
      <c r="C298">
        <v>3764711.788126566</v>
      </c>
    </row>
    <row r="299" spans="1:3">
      <c r="A299">
        <v>297</v>
      </c>
      <c r="B299">
        <v>679585.0269566709</v>
      </c>
      <c r="C299">
        <v>3763650.039695167</v>
      </c>
    </row>
    <row r="300" spans="1:3">
      <c r="A300">
        <v>298</v>
      </c>
      <c r="B300">
        <v>679821.2242516708</v>
      </c>
      <c r="C300">
        <v>3763744.069847448</v>
      </c>
    </row>
    <row r="301" spans="1:3">
      <c r="A301">
        <v>299</v>
      </c>
      <c r="B301">
        <v>679199.5232874709</v>
      </c>
      <c r="C301">
        <v>3763500.126481531</v>
      </c>
    </row>
    <row r="302" spans="1:3">
      <c r="A302">
        <v>300</v>
      </c>
      <c r="B302">
        <v>677327.6140030304</v>
      </c>
      <c r="C302">
        <v>3762708.277139472</v>
      </c>
    </row>
    <row r="303" spans="1:3">
      <c r="A303">
        <v>301</v>
      </c>
      <c r="B303">
        <v>677018.1317187194</v>
      </c>
      <c r="C303">
        <v>3762564.68984795</v>
      </c>
    </row>
    <row r="304" spans="1:3">
      <c r="A304">
        <v>302</v>
      </c>
      <c r="B304">
        <v>676204.7055912573</v>
      </c>
      <c r="C304">
        <v>3762164.135691532</v>
      </c>
    </row>
    <row r="305" spans="1:3">
      <c r="A305">
        <v>303</v>
      </c>
      <c r="B305">
        <v>675813.5608142841</v>
      </c>
      <c r="C305">
        <v>3762008.132109767</v>
      </c>
    </row>
    <row r="306" spans="1:3">
      <c r="A306">
        <v>304</v>
      </c>
      <c r="B306">
        <v>676903.9700187906</v>
      </c>
      <c r="C306">
        <v>3762527.644754834</v>
      </c>
    </row>
    <row r="307" spans="1:3">
      <c r="A307">
        <v>305</v>
      </c>
      <c r="B307">
        <v>676169.2757581292</v>
      </c>
      <c r="C307">
        <v>3762177.174818805</v>
      </c>
    </row>
    <row r="308" spans="1:3">
      <c r="A308">
        <v>306</v>
      </c>
      <c r="B308">
        <v>676549.8692835892</v>
      </c>
      <c r="C308">
        <v>3762361.71721973</v>
      </c>
    </row>
    <row r="309" spans="1:3">
      <c r="A309">
        <v>307</v>
      </c>
      <c r="B309">
        <v>676826.4370654265</v>
      </c>
      <c r="C309">
        <v>3762443.675782374</v>
      </c>
    </row>
    <row r="310" spans="1:3">
      <c r="A310">
        <v>308</v>
      </c>
      <c r="B310">
        <v>675431.5858813575</v>
      </c>
      <c r="C310">
        <v>3761817.587731886</v>
      </c>
    </row>
    <row r="311" spans="1:3">
      <c r="A311">
        <v>309</v>
      </c>
      <c r="B311">
        <v>677298.5617866549</v>
      </c>
      <c r="C311">
        <v>3762656.248920084</v>
      </c>
    </row>
    <row r="312" spans="1:3">
      <c r="A312">
        <v>310</v>
      </c>
      <c r="B312">
        <v>674391.5816716284</v>
      </c>
      <c r="C312">
        <v>3761453.230189895</v>
      </c>
    </row>
    <row r="313" spans="1:3">
      <c r="A313">
        <v>311</v>
      </c>
      <c r="B313">
        <v>676234.9870393681</v>
      </c>
      <c r="C313">
        <v>3762189.503947811</v>
      </c>
    </row>
    <row r="314" spans="1:3">
      <c r="A314">
        <v>312</v>
      </c>
      <c r="B314">
        <v>676581.5380188302</v>
      </c>
      <c r="C314">
        <v>3762316.135733338</v>
      </c>
    </row>
    <row r="315" spans="1:3">
      <c r="A315">
        <v>313</v>
      </c>
      <c r="B315">
        <v>675745.0679891375</v>
      </c>
      <c r="C315">
        <v>3761977.939620091</v>
      </c>
    </row>
    <row r="316" spans="1:3">
      <c r="A316">
        <v>314</v>
      </c>
      <c r="B316">
        <v>675091.9455419504</v>
      </c>
      <c r="C316">
        <v>3761666.333851216</v>
      </c>
    </row>
    <row r="317" spans="1:3">
      <c r="A317">
        <v>315</v>
      </c>
      <c r="B317">
        <v>675745.9064666891</v>
      </c>
      <c r="C317">
        <v>3761889.632439606</v>
      </c>
    </row>
    <row r="318" spans="1:3">
      <c r="A318">
        <v>316</v>
      </c>
      <c r="B318">
        <v>674881.6464013766</v>
      </c>
      <c r="C318">
        <v>3761573.201786224</v>
      </c>
    </row>
    <row r="319" spans="1:3">
      <c r="A319">
        <v>317</v>
      </c>
      <c r="B319">
        <v>672759.4583515191</v>
      </c>
      <c r="C319">
        <v>3760682.383756147</v>
      </c>
    </row>
    <row r="320" spans="1:3">
      <c r="A320">
        <v>318</v>
      </c>
      <c r="B320">
        <v>675092.7141031774</v>
      </c>
      <c r="C320">
        <v>3761649.565223964</v>
      </c>
    </row>
    <row r="321" spans="1:3">
      <c r="A321">
        <v>319</v>
      </c>
      <c r="B321">
        <v>673791.5625447966</v>
      </c>
      <c r="C321">
        <v>3761112.413069661</v>
      </c>
    </row>
    <row r="322" spans="1:3">
      <c r="A322">
        <v>320</v>
      </c>
      <c r="B322">
        <v>673471.4647216779</v>
      </c>
      <c r="C322">
        <v>3760982.766571888</v>
      </c>
    </row>
    <row r="323" spans="1:3">
      <c r="A323">
        <v>321</v>
      </c>
      <c r="B323">
        <v>673543.1502730829</v>
      </c>
      <c r="C323">
        <v>3761021.704883138</v>
      </c>
    </row>
    <row r="324" spans="1:3">
      <c r="A324">
        <v>322</v>
      </c>
      <c r="B324">
        <v>674283.1932703519</v>
      </c>
      <c r="C324">
        <v>3761310.23828713</v>
      </c>
    </row>
    <row r="325" spans="1:3">
      <c r="A325">
        <v>323</v>
      </c>
      <c r="B325">
        <v>675915.8352056263</v>
      </c>
      <c r="C325">
        <v>3761972.066068441</v>
      </c>
    </row>
    <row r="326" spans="1:3">
      <c r="A326">
        <v>324</v>
      </c>
      <c r="B326">
        <v>673522.5792363457</v>
      </c>
      <c r="C326">
        <v>3761021.044354119</v>
      </c>
    </row>
    <row r="327" spans="1:3">
      <c r="A327">
        <v>325</v>
      </c>
      <c r="B327">
        <v>672924.2656407218</v>
      </c>
      <c r="C327">
        <v>3760738.343131286</v>
      </c>
    </row>
    <row r="328" spans="1:3">
      <c r="A328">
        <v>326</v>
      </c>
      <c r="B328">
        <v>673581.3520056622</v>
      </c>
      <c r="C328">
        <v>3761030.391504611</v>
      </c>
    </row>
    <row r="329" spans="1:3">
      <c r="A329">
        <v>327</v>
      </c>
      <c r="B329">
        <v>673628.8693132736</v>
      </c>
      <c r="C329">
        <v>3760973.231074756</v>
      </c>
    </row>
    <row r="330" spans="1:3">
      <c r="A330">
        <v>328</v>
      </c>
      <c r="B330">
        <v>673141.8204776361</v>
      </c>
      <c r="C330">
        <v>3760853.090880869</v>
      </c>
    </row>
    <row r="331" spans="1:3">
      <c r="A331">
        <v>329</v>
      </c>
      <c r="B331">
        <v>673910.6610910547</v>
      </c>
      <c r="C331">
        <v>3761203.034883031</v>
      </c>
    </row>
    <row r="332" spans="1:3">
      <c r="A332">
        <v>330</v>
      </c>
      <c r="B332">
        <v>673685.6420870065</v>
      </c>
      <c r="C332">
        <v>3761098.109229152</v>
      </c>
    </row>
    <row r="333" spans="1:3">
      <c r="A333">
        <v>331</v>
      </c>
      <c r="B333">
        <v>673518.3743075128</v>
      </c>
      <c r="C333">
        <v>3761042.525800561</v>
      </c>
    </row>
    <row r="334" spans="1:3">
      <c r="A334">
        <v>332</v>
      </c>
      <c r="B334">
        <v>672944.2296180343</v>
      </c>
      <c r="C334">
        <v>3760786.372394911</v>
      </c>
    </row>
    <row r="335" spans="1:3">
      <c r="A335">
        <v>333</v>
      </c>
      <c r="B335">
        <v>673104.6321959221</v>
      </c>
      <c r="C335">
        <v>3760857.104430182</v>
      </c>
    </row>
    <row r="336" spans="1:3">
      <c r="A336">
        <v>334</v>
      </c>
      <c r="B336">
        <v>673216.1835621614</v>
      </c>
      <c r="C336">
        <v>3760936.815309129</v>
      </c>
    </row>
    <row r="337" spans="1:3">
      <c r="A337">
        <v>335</v>
      </c>
      <c r="B337">
        <v>672873.9003537901</v>
      </c>
      <c r="C337">
        <v>3760802.031537994</v>
      </c>
    </row>
    <row r="338" spans="1:3">
      <c r="A338">
        <v>336</v>
      </c>
      <c r="B338">
        <v>672490.6295809502</v>
      </c>
      <c r="C338">
        <v>3760647.781229239</v>
      </c>
    </row>
    <row r="339" spans="1:3">
      <c r="A339">
        <v>337</v>
      </c>
      <c r="B339">
        <v>672030.7859411946</v>
      </c>
      <c r="C339">
        <v>3760444.043221433</v>
      </c>
    </row>
    <row r="340" spans="1:3">
      <c r="A340">
        <v>338</v>
      </c>
      <c r="B340">
        <v>672654.0405192807</v>
      </c>
      <c r="C340">
        <v>3760726.923790128</v>
      </c>
    </row>
    <row r="341" spans="1:3">
      <c r="A341">
        <v>339</v>
      </c>
      <c r="B341">
        <v>672384.8774855483</v>
      </c>
      <c r="C341">
        <v>3760595.933010466</v>
      </c>
    </row>
    <row r="342" spans="1:3">
      <c r="A342">
        <v>340</v>
      </c>
      <c r="B342">
        <v>671721.2398399601</v>
      </c>
      <c r="C342">
        <v>3760331.026129828</v>
      </c>
    </row>
    <row r="343" spans="1:3">
      <c r="A343">
        <v>341</v>
      </c>
      <c r="B343">
        <v>671374.9519836421</v>
      </c>
      <c r="C343">
        <v>3760177.856911504</v>
      </c>
    </row>
    <row r="344" spans="1:3">
      <c r="A344">
        <v>342</v>
      </c>
      <c r="B344">
        <v>671299.9608898805</v>
      </c>
      <c r="C344">
        <v>3760160.797616339</v>
      </c>
    </row>
    <row r="345" spans="1:3">
      <c r="A345">
        <v>343</v>
      </c>
      <c r="B345">
        <v>671954.6524435014</v>
      </c>
      <c r="C345">
        <v>3760432.234599166</v>
      </c>
    </row>
    <row r="346" spans="1:3">
      <c r="A346">
        <v>344</v>
      </c>
      <c r="B346">
        <v>672091.6795388811</v>
      </c>
      <c r="C346">
        <v>3760523.808489518</v>
      </c>
    </row>
    <row r="347" spans="1:3">
      <c r="A347">
        <v>345</v>
      </c>
      <c r="B347">
        <v>671496.6043372765</v>
      </c>
      <c r="C347">
        <v>3760263.165262452</v>
      </c>
    </row>
    <row r="348" spans="1:3">
      <c r="A348">
        <v>346</v>
      </c>
      <c r="B348">
        <v>669773.3782097906</v>
      </c>
      <c r="C348">
        <v>3759502.436170291</v>
      </c>
    </row>
    <row r="349" spans="1:3">
      <c r="A349">
        <v>347</v>
      </c>
      <c r="B349">
        <v>671946.1486549495</v>
      </c>
      <c r="C349">
        <v>3760445.638348878</v>
      </c>
    </row>
    <row r="350" spans="1:3">
      <c r="A350">
        <v>348</v>
      </c>
      <c r="B350">
        <v>671698.8525010888</v>
      </c>
      <c r="C350">
        <v>3760311.118138519</v>
      </c>
    </row>
    <row r="351" spans="1:3">
      <c r="A351">
        <v>349</v>
      </c>
      <c r="B351">
        <v>670853.6230391962</v>
      </c>
      <c r="C351">
        <v>3759979.227100976</v>
      </c>
    </row>
    <row r="352" spans="1:3">
      <c r="A352">
        <v>350</v>
      </c>
      <c r="B352">
        <v>673493.7480468526</v>
      </c>
      <c r="C352">
        <v>3761042.331452114</v>
      </c>
    </row>
    <row r="353" spans="1:3">
      <c r="A353">
        <v>351</v>
      </c>
      <c r="B353">
        <v>672875.9251280106</v>
      </c>
      <c r="C353">
        <v>3760779.19650167</v>
      </c>
    </row>
    <row r="354" spans="1:3">
      <c r="A354">
        <v>352</v>
      </c>
      <c r="B354">
        <v>675574.7447897295</v>
      </c>
      <c r="C354">
        <v>3761891.030144733</v>
      </c>
    </row>
    <row r="355" spans="1:3">
      <c r="A355">
        <v>353</v>
      </c>
      <c r="B355">
        <v>673418.9129897241</v>
      </c>
      <c r="C355">
        <v>3761048.089236996</v>
      </c>
    </row>
    <row r="356" spans="1:3">
      <c r="A356">
        <v>354</v>
      </c>
      <c r="B356">
        <v>673138.4574070305</v>
      </c>
      <c r="C356">
        <v>3760897.819596603</v>
      </c>
    </row>
    <row r="357" spans="1:3">
      <c r="A357">
        <v>355</v>
      </c>
      <c r="B357">
        <v>672966.7640129667</v>
      </c>
      <c r="C357">
        <v>3760830.438953108</v>
      </c>
    </row>
    <row r="358" spans="1:3">
      <c r="A358">
        <v>356</v>
      </c>
      <c r="B358">
        <v>673912.340018844</v>
      </c>
      <c r="C358">
        <v>3761218.441289817</v>
      </c>
    </row>
    <row r="359" spans="1:3">
      <c r="A359">
        <v>357</v>
      </c>
      <c r="B359">
        <v>673093.8730535634</v>
      </c>
      <c r="C359">
        <v>3760862.237344601</v>
      </c>
    </row>
    <row r="360" spans="1:3">
      <c r="A360">
        <v>358</v>
      </c>
      <c r="B360">
        <v>672997.1705446107</v>
      </c>
      <c r="C360">
        <v>3760798.348926067</v>
      </c>
    </row>
    <row r="361" spans="1:3">
      <c r="A361">
        <v>359</v>
      </c>
      <c r="B361">
        <v>673172.3263571269</v>
      </c>
      <c r="C361">
        <v>3760884.975278136</v>
      </c>
    </row>
    <row r="362" spans="1:3">
      <c r="A362">
        <v>360</v>
      </c>
      <c r="B362">
        <v>673902.7658626754</v>
      </c>
      <c r="C362">
        <v>3761155.330627567</v>
      </c>
    </row>
    <row r="363" spans="1:3">
      <c r="A363">
        <v>361</v>
      </c>
      <c r="B363">
        <v>673098.7578141271</v>
      </c>
      <c r="C363">
        <v>3760845.050954308</v>
      </c>
    </row>
    <row r="364" spans="1:3">
      <c r="A364">
        <v>362</v>
      </c>
      <c r="B364">
        <v>674204.5623478983</v>
      </c>
      <c r="C364">
        <v>3761310.221696346</v>
      </c>
    </row>
    <row r="365" spans="1:3">
      <c r="A365">
        <v>363</v>
      </c>
      <c r="B365">
        <v>673420.1732773939</v>
      </c>
      <c r="C365">
        <v>3760969.495990733</v>
      </c>
    </row>
    <row r="366" spans="1:3">
      <c r="A366">
        <v>364</v>
      </c>
      <c r="B366">
        <v>673497.734233688</v>
      </c>
      <c r="C366">
        <v>3760953.743806271</v>
      </c>
    </row>
    <row r="367" spans="1:3">
      <c r="A367">
        <v>365</v>
      </c>
      <c r="B367">
        <v>673209.2197932391</v>
      </c>
      <c r="C367">
        <v>3760890.46387369</v>
      </c>
    </row>
    <row r="368" spans="1:3">
      <c r="A368">
        <v>366</v>
      </c>
      <c r="B368">
        <v>674543.0035639239</v>
      </c>
      <c r="C368">
        <v>3761420.753836651</v>
      </c>
    </row>
    <row r="369" spans="1:3">
      <c r="A369">
        <v>367</v>
      </c>
      <c r="B369">
        <v>675001.9340280454</v>
      </c>
      <c r="C369">
        <v>3761623.73713071</v>
      </c>
    </row>
    <row r="370" spans="1:3">
      <c r="A370">
        <v>368</v>
      </c>
      <c r="B370">
        <v>672987.4754074096</v>
      </c>
      <c r="C370">
        <v>3760717.674296058</v>
      </c>
    </row>
    <row r="371" spans="1:3">
      <c r="A371">
        <v>369</v>
      </c>
      <c r="B371">
        <v>674463.5392592323</v>
      </c>
      <c r="C371">
        <v>3761384.006182887</v>
      </c>
    </row>
    <row r="372" spans="1:3">
      <c r="A372">
        <v>370</v>
      </c>
      <c r="B372">
        <v>675161.7924978453</v>
      </c>
      <c r="C372">
        <v>3761687.409983629</v>
      </c>
    </row>
    <row r="373" spans="1:3">
      <c r="A373">
        <v>371</v>
      </c>
      <c r="B373">
        <v>675344.7523611147</v>
      </c>
      <c r="C373">
        <v>3761760.269383839</v>
      </c>
    </row>
    <row r="374" spans="1:3">
      <c r="A374">
        <v>372</v>
      </c>
      <c r="B374">
        <v>675246.3491612681</v>
      </c>
      <c r="C374">
        <v>3761687.105974294</v>
      </c>
    </row>
    <row r="375" spans="1:3">
      <c r="A375">
        <v>373</v>
      </c>
      <c r="B375">
        <v>674839.3668290135</v>
      </c>
      <c r="C375">
        <v>3761559.54795394</v>
      </c>
    </row>
    <row r="376" spans="1:3">
      <c r="A376">
        <v>374</v>
      </c>
      <c r="B376">
        <v>675182.8998929758</v>
      </c>
      <c r="C376">
        <v>3761697.183026819</v>
      </c>
    </row>
    <row r="377" spans="1:3">
      <c r="A377">
        <v>375</v>
      </c>
      <c r="B377">
        <v>675463.7125931636</v>
      </c>
      <c r="C377">
        <v>3761829.469098879</v>
      </c>
    </row>
    <row r="378" spans="1:3">
      <c r="A378">
        <v>376</v>
      </c>
      <c r="B378">
        <v>675169.8682215449</v>
      </c>
      <c r="C378">
        <v>3761691.000295782</v>
      </c>
    </row>
    <row r="379" spans="1:3">
      <c r="A379">
        <v>377</v>
      </c>
      <c r="B379">
        <v>675053.3868253545</v>
      </c>
      <c r="C379">
        <v>3761647.160265126</v>
      </c>
    </row>
    <row r="380" spans="1:3">
      <c r="A380">
        <v>378</v>
      </c>
      <c r="B380">
        <v>673225.4713999883</v>
      </c>
      <c r="C380">
        <v>3760873.061673456</v>
      </c>
    </row>
    <row r="381" spans="1:3">
      <c r="A381">
        <v>379</v>
      </c>
      <c r="B381">
        <v>674235.4781164563</v>
      </c>
      <c r="C381">
        <v>3761275.981731516</v>
      </c>
    </row>
    <row r="382" spans="1:3">
      <c r="A382">
        <v>380</v>
      </c>
      <c r="B382">
        <v>673709.7286568121</v>
      </c>
      <c r="C382">
        <v>3761107.030272289</v>
      </c>
    </row>
    <row r="383" spans="1:3">
      <c r="A383">
        <v>381</v>
      </c>
      <c r="B383">
        <v>674005.010532912</v>
      </c>
      <c r="C383">
        <v>3761182.231158821</v>
      </c>
    </row>
    <row r="384" spans="1:3">
      <c r="A384">
        <v>382</v>
      </c>
      <c r="B384">
        <v>671955.8040132171</v>
      </c>
      <c r="C384">
        <v>3760323.771676172</v>
      </c>
    </row>
    <row r="385" spans="1:3">
      <c r="A385">
        <v>383</v>
      </c>
      <c r="B385">
        <v>673171.74551182</v>
      </c>
      <c r="C385">
        <v>3760852.025036735</v>
      </c>
    </row>
    <row r="386" spans="1:3">
      <c r="A386">
        <v>384</v>
      </c>
      <c r="B386">
        <v>674052.654676664</v>
      </c>
      <c r="C386">
        <v>3761209.324184458</v>
      </c>
    </row>
    <row r="387" spans="1:3">
      <c r="A387">
        <v>385</v>
      </c>
      <c r="B387">
        <v>674213.1134265914</v>
      </c>
      <c r="C387">
        <v>3761265.320819923</v>
      </c>
    </row>
    <row r="388" spans="1:3">
      <c r="A388">
        <v>386</v>
      </c>
      <c r="B388">
        <v>673847.5858874761</v>
      </c>
      <c r="C388">
        <v>3761089.958424459</v>
      </c>
    </row>
    <row r="389" spans="1:3">
      <c r="A389">
        <v>387</v>
      </c>
      <c r="B389">
        <v>674194.6635017131</v>
      </c>
      <c r="C389">
        <v>3761246.589366358</v>
      </c>
    </row>
    <row r="390" spans="1:3">
      <c r="A390">
        <v>388</v>
      </c>
      <c r="B390">
        <v>674915.1175440454</v>
      </c>
      <c r="C390">
        <v>3761569.175311386</v>
      </c>
    </row>
    <row r="391" spans="1:3">
      <c r="A391">
        <v>389</v>
      </c>
      <c r="B391">
        <v>675335.9045441245</v>
      </c>
      <c r="C391">
        <v>3761740.624702505</v>
      </c>
    </row>
    <row r="392" spans="1:3">
      <c r="A392">
        <v>390</v>
      </c>
      <c r="B392">
        <v>675627.3730483053</v>
      </c>
      <c r="C392">
        <v>3761890.429434971</v>
      </c>
    </row>
    <row r="393" spans="1:3">
      <c r="A393">
        <v>391</v>
      </c>
      <c r="B393">
        <v>674891.2144438691</v>
      </c>
      <c r="C393">
        <v>3761582.174629007</v>
      </c>
    </row>
    <row r="394" spans="1:3">
      <c r="A394">
        <v>392</v>
      </c>
      <c r="B394">
        <v>673386.7002987085</v>
      </c>
      <c r="C394">
        <v>3760876.072747115</v>
      </c>
    </row>
    <row r="395" spans="1:3">
      <c r="A395">
        <v>393</v>
      </c>
      <c r="B395">
        <v>675302.8259978967</v>
      </c>
      <c r="C395">
        <v>3761725.566597903</v>
      </c>
    </row>
    <row r="396" spans="1:3">
      <c r="A396">
        <v>394</v>
      </c>
      <c r="B396">
        <v>675596.6800835853</v>
      </c>
      <c r="C396">
        <v>3761825.656036764</v>
      </c>
    </row>
    <row r="397" spans="1:3">
      <c r="A397">
        <v>395</v>
      </c>
      <c r="B397">
        <v>675143.4245101759</v>
      </c>
      <c r="C397">
        <v>3761663.889571123</v>
      </c>
    </row>
    <row r="398" spans="1:3">
      <c r="A398">
        <v>396</v>
      </c>
      <c r="B398">
        <v>673777.6816704773</v>
      </c>
      <c r="C398">
        <v>3761119.197333757</v>
      </c>
    </row>
    <row r="399" spans="1:3">
      <c r="A399">
        <v>397</v>
      </c>
      <c r="B399">
        <v>675202.2485351759</v>
      </c>
      <c r="C399">
        <v>3761697.032257944</v>
      </c>
    </row>
    <row r="400" spans="1:3">
      <c r="A400">
        <v>398</v>
      </c>
      <c r="B400">
        <v>675400.6152322423</v>
      </c>
      <c r="C400">
        <v>3761792.014310409</v>
      </c>
    </row>
    <row r="401" spans="1:3">
      <c r="A401">
        <v>399</v>
      </c>
      <c r="B401">
        <v>675071.6289646294</v>
      </c>
      <c r="C401">
        <v>3761631.183630463</v>
      </c>
    </row>
    <row r="402" spans="1:3">
      <c r="A402">
        <v>400</v>
      </c>
      <c r="B402">
        <v>673617.2366816103</v>
      </c>
      <c r="C402">
        <v>3761045.218326916</v>
      </c>
    </row>
    <row r="403" spans="1:3">
      <c r="A403">
        <v>401</v>
      </c>
      <c r="B403">
        <v>674555.013784811</v>
      </c>
      <c r="C403">
        <v>3761442.478919905</v>
      </c>
    </row>
    <row r="404" spans="1:3">
      <c r="A404">
        <v>402</v>
      </c>
      <c r="B404">
        <v>676398.7344163454</v>
      </c>
      <c r="C404">
        <v>3762199.937953542</v>
      </c>
    </row>
    <row r="405" spans="1:3">
      <c r="A405">
        <v>403</v>
      </c>
      <c r="B405">
        <v>674461.0154261102</v>
      </c>
      <c r="C405">
        <v>3761422.655642996</v>
      </c>
    </row>
    <row r="406" spans="1:3">
      <c r="A406">
        <v>404</v>
      </c>
      <c r="B406">
        <v>674468.1101958106</v>
      </c>
      <c r="C406">
        <v>3761392.49041129</v>
      </c>
    </row>
    <row r="407" spans="1:3">
      <c r="A407">
        <v>405</v>
      </c>
      <c r="B407">
        <v>674596.1375805561</v>
      </c>
      <c r="C407">
        <v>3761457.503009808</v>
      </c>
    </row>
    <row r="408" spans="1:3">
      <c r="A408">
        <v>406</v>
      </c>
      <c r="B408">
        <v>674338.5760489195</v>
      </c>
      <c r="C408">
        <v>3761393.959350542</v>
      </c>
    </row>
    <row r="409" spans="1:3">
      <c r="A409">
        <v>407</v>
      </c>
      <c r="B409">
        <v>674320.8161812634</v>
      </c>
      <c r="C409">
        <v>3761333.702194901</v>
      </c>
    </row>
    <row r="410" spans="1:3">
      <c r="A410">
        <v>408</v>
      </c>
      <c r="B410">
        <v>674099.0624930504</v>
      </c>
      <c r="C410">
        <v>3761212.128348459</v>
      </c>
    </row>
    <row r="411" spans="1:3">
      <c r="A411">
        <v>409</v>
      </c>
      <c r="B411">
        <v>674443.4991977575</v>
      </c>
      <c r="C411">
        <v>3761375.968915094</v>
      </c>
    </row>
    <row r="412" spans="1:3">
      <c r="A412">
        <v>410</v>
      </c>
      <c r="B412">
        <v>675204.6619625965</v>
      </c>
      <c r="C412">
        <v>3761700.162327607</v>
      </c>
    </row>
    <row r="413" spans="1:3">
      <c r="A413">
        <v>411</v>
      </c>
      <c r="B413">
        <v>673967.7028703146</v>
      </c>
      <c r="C413">
        <v>3761191.532092878</v>
      </c>
    </row>
    <row r="414" spans="1:3">
      <c r="A414">
        <v>412</v>
      </c>
      <c r="B414">
        <v>674528.9232688857</v>
      </c>
      <c r="C414">
        <v>3761387.687236236</v>
      </c>
    </row>
    <row r="415" spans="1:3">
      <c r="A415">
        <v>413</v>
      </c>
      <c r="B415">
        <v>674522.4624926021</v>
      </c>
      <c r="C415">
        <v>3761411.650153151</v>
      </c>
    </row>
    <row r="416" spans="1:3">
      <c r="A416">
        <v>414</v>
      </c>
      <c r="B416">
        <v>674893.3741071008</v>
      </c>
      <c r="C416">
        <v>3761579.237514075</v>
      </c>
    </row>
    <row r="417" spans="1:3">
      <c r="A417">
        <v>415</v>
      </c>
      <c r="B417">
        <v>674909.8860286478</v>
      </c>
      <c r="C417">
        <v>3761594.920777882</v>
      </c>
    </row>
    <row r="418" spans="1:3">
      <c r="A418">
        <v>416</v>
      </c>
      <c r="B418">
        <v>675309.9776260839</v>
      </c>
      <c r="C418">
        <v>3761753.698302611</v>
      </c>
    </row>
    <row r="419" spans="1:3">
      <c r="A419">
        <v>417</v>
      </c>
      <c r="B419">
        <v>674771.5284688077</v>
      </c>
      <c r="C419">
        <v>3761543.119562847</v>
      </c>
    </row>
    <row r="420" spans="1:3">
      <c r="A420">
        <v>418</v>
      </c>
      <c r="B420">
        <v>674946.8684262843</v>
      </c>
      <c r="C420">
        <v>3761608.382087783</v>
      </c>
    </row>
    <row r="421" spans="1:3">
      <c r="A421">
        <v>419</v>
      </c>
      <c r="B421">
        <v>675164.1520964642</v>
      </c>
      <c r="C421">
        <v>3761688.51622902</v>
      </c>
    </row>
    <row r="422" spans="1:3">
      <c r="A422">
        <v>420</v>
      </c>
      <c r="B422">
        <v>675283.4363582381</v>
      </c>
      <c r="C422">
        <v>3761742.004448373</v>
      </c>
    </row>
    <row r="423" spans="1:3">
      <c r="A423">
        <v>421</v>
      </c>
      <c r="B423">
        <v>674229.3070955831</v>
      </c>
      <c r="C423">
        <v>3761269.432529463</v>
      </c>
    </row>
    <row r="424" spans="1:3">
      <c r="A424">
        <v>422</v>
      </c>
      <c r="B424">
        <v>674010.7819250701</v>
      </c>
      <c r="C424">
        <v>3761183.677068424</v>
      </c>
    </row>
    <row r="425" spans="1:3">
      <c r="A425">
        <v>423</v>
      </c>
      <c r="B425">
        <v>674457.0036631069</v>
      </c>
      <c r="C425">
        <v>3761371.460467506</v>
      </c>
    </row>
    <row r="426" spans="1:3">
      <c r="A426">
        <v>424</v>
      </c>
      <c r="B426">
        <v>673821.3784698766</v>
      </c>
      <c r="C426">
        <v>3761110.234020815</v>
      </c>
    </row>
    <row r="427" spans="1:3">
      <c r="A427">
        <v>425</v>
      </c>
      <c r="B427">
        <v>673069.3653453657</v>
      </c>
      <c r="C427">
        <v>3760794.926293354</v>
      </c>
    </row>
    <row r="428" spans="1:3">
      <c r="A428">
        <v>426</v>
      </c>
      <c r="B428">
        <v>673408.3054311337</v>
      </c>
      <c r="C428">
        <v>3760939.414510589</v>
      </c>
    </row>
    <row r="429" spans="1:3">
      <c r="A429">
        <v>427</v>
      </c>
      <c r="B429">
        <v>673897.1014229823</v>
      </c>
      <c r="C429">
        <v>3761135.321928559</v>
      </c>
    </row>
    <row r="430" spans="1:3">
      <c r="A430">
        <v>428</v>
      </c>
      <c r="B430">
        <v>673944.9838249681</v>
      </c>
      <c r="C430">
        <v>3761156.181609095</v>
      </c>
    </row>
    <row r="431" spans="1:3">
      <c r="A431">
        <v>429</v>
      </c>
      <c r="B431">
        <v>673603.4370376383</v>
      </c>
      <c r="C431">
        <v>3761043.947297092</v>
      </c>
    </row>
    <row r="432" spans="1:3">
      <c r="A432">
        <v>430</v>
      </c>
      <c r="B432">
        <v>673546.8170241942</v>
      </c>
      <c r="C432">
        <v>3761022.189545423</v>
      </c>
    </row>
    <row r="433" spans="1:3">
      <c r="A433">
        <v>431</v>
      </c>
      <c r="B433">
        <v>673701.2288829448</v>
      </c>
      <c r="C433">
        <v>3761074.659175918</v>
      </c>
    </row>
    <row r="434" spans="1:3">
      <c r="A434">
        <v>432</v>
      </c>
      <c r="B434">
        <v>673507.0096564057</v>
      </c>
      <c r="C434">
        <v>3761005.069829261</v>
      </c>
    </row>
    <row r="435" spans="1:3">
      <c r="A435">
        <v>433</v>
      </c>
      <c r="B435">
        <v>673926.0867657835</v>
      </c>
      <c r="C435">
        <v>3761179.316886208</v>
      </c>
    </row>
    <row r="436" spans="1:3">
      <c r="A436">
        <v>434</v>
      </c>
      <c r="B436">
        <v>673601.1428170593</v>
      </c>
      <c r="C436">
        <v>3761044.676700537</v>
      </c>
    </row>
    <row r="437" spans="1:3">
      <c r="A437">
        <v>435</v>
      </c>
      <c r="B437">
        <v>673626.8362181392</v>
      </c>
      <c r="C437">
        <v>3761035.911369503</v>
      </c>
    </row>
    <row r="438" spans="1:3">
      <c r="A438">
        <v>436</v>
      </c>
      <c r="B438">
        <v>673377.5319804723</v>
      </c>
      <c r="C438">
        <v>3760942.495598959</v>
      </c>
    </row>
    <row r="439" spans="1:3">
      <c r="A439">
        <v>437</v>
      </c>
      <c r="B439">
        <v>673548.9030028889</v>
      </c>
      <c r="C439">
        <v>3760986.534514442</v>
      </c>
    </row>
    <row r="440" spans="1:3">
      <c r="A440">
        <v>438</v>
      </c>
      <c r="B440">
        <v>673449.9547409954</v>
      </c>
      <c r="C440">
        <v>3760952.919267072</v>
      </c>
    </row>
    <row r="441" spans="1:3">
      <c r="A441">
        <v>439</v>
      </c>
      <c r="B441">
        <v>673659.0712599541</v>
      </c>
      <c r="C441">
        <v>3761032.998630802</v>
      </c>
    </row>
    <row r="442" spans="1:3">
      <c r="A442">
        <v>440</v>
      </c>
      <c r="B442">
        <v>673742.5017485509</v>
      </c>
      <c r="C442">
        <v>3761063.250107617</v>
      </c>
    </row>
    <row r="443" spans="1:3">
      <c r="A443">
        <v>441</v>
      </c>
      <c r="B443">
        <v>673525.4249364898</v>
      </c>
      <c r="C443">
        <v>3760967.67147116</v>
      </c>
    </row>
    <row r="444" spans="1:3">
      <c r="A444">
        <v>442</v>
      </c>
      <c r="B444">
        <v>673411.8334034681</v>
      </c>
      <c r="C444">
        <v>3760925.044031086</v>
      </c>
    </row>
    <row r="445" spans="1:3">
      <c r="A445">
        <v>443</v>
      </c>
      <c r="B445">
        <v>673425.4033962711</v>
      </c>
      <c r="C445">
        <v>3760939.542601286</v>
      </c>
    </row>
    <row r="446" spans="1:3">
      <c r="A446">
        <v>444</v>
      </c>
      <c r="B446">
        <v>674001.5034779091</v>
      </c>
      <c r="C446">
        <v>3761186.466507809</v>
      </c>
    </row>
    <row r="447" spans="1:3">
      <c r="A447">
        <v>445</v>
      </c>
      <c r="B447">
        <v>673342.6163162084</v>
      </c>
      <c r="C447">
        <v>3760896.125902526</v>
      </c>
    </row>
    <row r="448" spans="1:3">
      <c r="A448">
        <v>446</v>
      </c>
      <c r="B448">
        <v>673147.5512751193</v>
      </c>
      <c r="C448">
        <v>3760825.835904417</v>
      </c>
    </row>
    <row r="449" spans="1:3">
      <c r="A449">
        <v>447</v>
      </c>
      <c r="B449">
        <v>673682.1455048159</v>
      </c>
      <c r="C449">
        <v>3761028.547988288</v>
      </c>
    </row>
    <row r="450" spans="1:3">
      <c r="A450">
        <v>448</v>
      </c>
      <c r="B450">
        <v>673827.3557093954</v>
      </c>
      <c r="C450">
        <v>3761083.32422888</v>
      </c>
    </row>
    <row r="451" spans="1:3">
      <c r="A451">
        <v>449</v>
      </c>
      <c r="B451">
        <v>673782.6708286974</v>
      </c>
      <c r="C451">
        <v>3761075.749534287</v>
      </c>
    </row>
    <row r="452" spans="1:3">
      <c r="A452">
        <v>450</v>
      </c>
      <c r="B452">
        <v>674251.3610518713</v>
      </c>
      <c r="C452">
        <v>3761279.672053725</v>
      </c>
    </row>
    <row r="453" spans="1:3">
      <c r="A453">
        <v>451</v>
      </c>
      <c r="B453">
        <v>673361.5329858353</v>
      </c>
      <c r="C453">
        <v>3760903.269653233</v>
      </c>
    </row>
    <row r="454" spans="1:3">
      <c r="A454">
        <v>452</v>
      </c>
      <c r="B454">
        <v>673445.0304258618</v>
      </c>
      <c r="C454">
        <v>3760941.310479892</v>
      </c>
    </row>
    <row r="455" spans="1:3">
      <c r="A455">
        <v>453</v>
      </c>
      <c r="B455">
        <v>673939.6487424336</v>
      </c>
      <c r="C455">
        <v>3761135.266199511</v>
      </c>
    </row>
    <row r="456" spans="1:3">
      <c r="A456">
        <v>454</v>
      </c>
      <c r="B456">
        <v>673806.8574868665</v>
      </c>
      <c r="C456">
        <v>3761084.821139838</v>
      </c>
    </row>
    <row r="457" spans="1:3">
      <c r="A457">
        <v>455</v>
      </c>
      <c r="B457">
        <v>673664.5620228695</v>
      </c>
      <c r="C457">
        <v>3761015.458143041</v>
      </c>
    </row>
    <row r="458" spans="1:3">
      <c r="A458">
        <v>456</v>
      </c>
      <c r="B458">
        <v>673795.9175773598</v>
      </c>
      <c r="C458">
        <v>3761083.393041005</v>
      </c>
    </row>
    <row r="459" spans="1:3">
      <c r="A459">
        <v>457</v>
      </c>
      <c r="B459">
        <v>673697.0030968155</v>
      </c>
      <c r="C459">
        <v>3761039.408331899</v>
      </c>
    </row>
    <row r="460" spans="1:3">
      <c r="A460">
        <v>458</v>
      </c>
      <c r="B460">
        <v>673668.5147581059</v>
      </c>
      <c r="C460">
        <v>3761039.400381299</v>
      </c>
    </row>
    <row r="461" spans="1:3">
      <c r="A461">
        <v>459</v>
      </c>
      <c r="B461">
        <v>674088.6049635297</v>
      </c>
      <c r="C461">
        <v>3761175.771822261</v>
      </c>
    </row>
    <row r="462" spans="1:3">
      <c r="A462">
        <v>460</v>
      </c>
      <c r="B462">
        <v>673927.732068972</v>
      </c>
      <c r="C462">
        <v>3761108.349128713</v>
      </c>
    </row>
    <row r="463" spans="1:3">
      <c r="A463">
        <v>461</v>
      </c>
      <c r="B463">
        <v>674033.1280904211</v>
      </c>
      <c r="C463">
        <v>3761147.598404971</v>
      </c>
    </row>
    <row r="464" spans="1:3">
      <c r="A464">
        <v>462</v>
      </c>
      <c r="B464">
        <v>674129.9561062265</v>
      </c>
      <c r="C464">
        <v>3761192.082986306</v>
      </c>
    </row>
    <row r="465" spans="1:3">
      <c r="A465">
        <v>463</v>
      </c>
      <c r="B465">
        <v>673664.2746868501</v>
      </c>
      <c r="C465">
        <v>3761009.624031807</v>
      </c>
    </row>
    <row r="466" spans="1:3">
      <c r="A466">
        <v>464</v>
      </c>
      <c r="B466">
        <v>674095.7177155451</v>
      </c>
      <c r="C466">
        <v>3761177.049479678</v>
      </c>
    </row>
    <row r="467" spans="1:3">
      <c r="A467">
        <v>465</v>
      </c>
      <c r="B467">
        <v>674210.0386778991</v>
      </c>
      <c r="C467">
        <v>3761225.108067077</v>
      </c>
    </row>
    <row r="468" spans="1:3">
      <c r="A468">
        <v>466</v>
      </c>
      <c r="B468">
        <v>674048.7980856871</v>
      </c>
      <c r="C468">
        <v>3761153.154832433</v>
      </c>
    </row>
    <row r="469" spans="1:3">
      <c r="A469">
        <v>467</v>
      </c>
      <c r="B469">
        <v>674103.8484600768</v>
      </c>
      <c r="C469">
        <v>3761199.935288796</v>
      </c>
    </row>
    <row r="470" spans="1:3">
      <c r="A470">
        <v>468</v>
      </c>
      <c r="B470">
        <v>674054.2280775822</v>
      </c>
      <c r="C470">
        <v>3761157.527596105</v>
      </c>
    </row>
    <row r="471" spans="1:3">
      <c r="A471">
        <v>469</v>
      </c>
      <c r="B471">
        <v>674492.7630418204</v>
      </c>
      <c r="C471">
        <v>3761324.27753531</v>
      </c>
    </row>
    <row r="472" spans="1:3">
      <c r="A472">
        <v>470</v>
      </c>
      <c r="B472">
        <v>674113.425884502</v>
      </c>
      <c r="C472">
        <v>3761173.732634715</v>
      </c>
    </row>
    <row r="473" spans="1:3">
      <c r="A473">
        <v>471</v>
      </c>
      <c r="B473">
        <v>673750.0016058227</v>
      </c>
      <c r="C473">
        <v>3761023.787201377</v>
      </c>
    </row>
    <row r="474" spans="1:3">
      <c r="A474">
        <v>472</v>
      </c>
      <c r="B474">
        <v>673999.2305182978</v>
      </c>
      <c r="C474">
        <v>3761136.529286845</v>
      </c>
    </row>
    <row r="475" spans="1:3">
      <c r="A475">
        <v>473</v>
      </c>
      <c r="B475">
        <v>674064.8678400296</v>
      </c>
      <c r="C475">
        <v>3761151.383865581</v>
      </c>
    </row>
    <row r="476" spans="1:3">
      <c r="A476">
        <v>474</v>
      </c>
      <c r="B476">
        <v>674658.3990174481</v>
      </c>
      <c r="C476">
        <v>3761414.871563835</v>
      </c>
    </row>
    <row r="477" spans="1:3">
      <c r="A477">
        <v>475</v>
      </c>
      <c r="B477">
        <v>674037.4372503762</v>
      </c>
      <c r="C477">
        <v>3761153.278796578</v>
      </c>
    </row>
    <row r="478" spans="1:3">
      <c r="A478">
        <v>476</v>
      </c>
      <c r="B478">
        <v>674361.3223457824</v>
      </c>
      <c r="C478">
        <v>3761277.497307417</v>
      </c>
    </row>
    <row r="479" spans="1:3">
      <c r="A479">
        <v>477</v>
      </c>
      <c r="B479">
        <v>673382.0329752518</v>
      </c>
      <c r="C479">
        <v>3760875.062265647</v>
      </c>
    </row>
    <row r="480" spans="1:3">
      <c r="A480">
        <v>478</v>
      </c>
      <c r="B480">
        <v>673980.1041001943</v>
      </c>
      <c r="C480">
        <v>3761119.159264501</v>
      </c>
    </row>
    <row r="481" spans="1:3">
      <c r="A481">
        <v>479</v>
      </c>
      <c r="B481">
        <v>673929.8249437558</v>
      </c>
      <c r="C481">
        <v>3761107.144023983</v>
      </c>
    </row>
    <row r="482" spans="1:3">
      <c r="A482">
        <v>480</v>
      </c>
      <c r="B482">
        <v>674056.7710969329</v>
      </c>
      <c r="C482">
        <v>3761161.964670028</v>
      </c>
    </row>
    <row r="483" spans="1:3">
      <c r="A483">
        <v>481</v>
      </c>
      <c r="B483">
        <v>673836.3037166281</v>
      </c>
      <c r="C483">
        <v>3761069.877929949</v>
      </c>
    </row>
    <row r="484" spans="1:3">
      <c r="A484">
        <v>482</v>
      </c>
      <c r="B484">
        <v>673713.0528715566</v>
      </c>
      <c r="C484">
        <v>3761026.204832247</v>
      </c>
    </row>
    <row r="485" spans="1:3">
      <c r="A485">
        <v>483</v>
      </c>
      <c r="B485">
        <v>673871.8751635432</v>
      </c>
      <c r="C485">
        <v>3761098.979885098</v>
      </c>
    </row>
    <row r="486" spans="1:3">
      <c r="A486">
        <v>484</v>
      </c>
      <c r="B486">
        <v>674176.9377337295</v>
      </c>
      <c r="C486">
        <v>3761225.222586826</v>
      </c>
    </row>
    <row r="487" spans="1:3">
      <c r="A487">
        <v>485</v>
      </c>
      <c r="B487">
        <v>674033.8436464639</v>
      </c>
      <c r="C487">
        <v>3761167.888542576</v>
      </c>
    </row>
    <row r="488" spans="1:3">
      <c r="A488">
        <v>486</v>
      </c>
      <c r="B488">
        <v>674156.769461119</v>
      </c>
      <c r="C488">
        <v>3761218.084234564</v>
      </c>
    </row>
    <row r="489" spans="1:3">
      <c r="A489">
        <v>487</v>
      </c>
      <c r="B489">
        <v>674065.7274945319</v>
      </c>
      <c r="C489">
        <v>3761176.973103305</v>
      </c>
    </row>
    <row r="490" spans="1:3">
      <c r="A490">
        <v>488</v>
      </c>
      <c r="B490">
        <v>674196.0864735048</v>
      </c>
      <c r="C490">
        <v>3761242.548357025</v>
      </c>
    </row>
    <row r="491" spans="1:3">
      <c r="A491">
        <v>489</v>
      </c>
      <c r="B491">
        <v>674028.8044180196</v>
      </c>
      <c r="C491">
        <v>3761170.609423773</v>
      </c>
    </row>
    <row r="492" spans="1:3">
      <c r="A492">
        <v>490</v>
      </c>
      <c r="B492">
        <v>674070.4969315213</v>
      </c>
      <c r="C492">
        <v>3761196.340126354</v>
      </c>
    </row>
    <row r="493" spans="1:3">
      <c r="A493">
        <v>491</v>
      </c>
      <c r="B493">
        <v>674024.0567241479</v>
      </c>
      <c r="C493">
        <v>3761176.608468667</v>
      </c>
    </row>
    <row r="494" spans="1:3">
      <c r="A494">
        <v>492</v>
      </c>
      <c r="B494">
        <v>674076.9499261705</v>
      </c>
      <c r="C494">
        <v>3761198.04536789</v>
      </c>
    </row>
    <row r="495" spans="1:3">
      <c r="A495">
        <v>493</v>
      </c>
      <c r="B495">
        <v>674175.343904764</v>
      </c>
      <c r="C495">
        <v>3761235.460519183</v>
      </c>
    </row>
    <row r="496" spans="1:3">
      <c r="A496">
        <v>494</v>
      </c>
      <c r="B496">
        <v>674245.4883051204</v>
      </c>
      <c r="C496">
        <v>3761261.578703026</v>
      </c>
    </row>
    <row r="497" spans="1:3">
      <c r="A497">
        <v>495</v>
      </c>
      <c r="B497">
        <v>674331.3840677412</v>
      </c>
      <c r="C497">
        <v>3761298.403478403</v>
      </c>
    </row>
    <row r="498" spans="1:3">
      <c r="A498">
        <v>496</v>
      </c>
      <c r="B498">
        <v>674056.2620637936</v>
      </c>
      <c r="C498">
        <v>3761183.69425543</v>
      </c>
    </row>
    <row r="499" spans="1:3">
      <c r="A499">
        <v>497</v>
      </c>
      <c r="B499">
        <v>674035.221451361</v>
      </c>
      <c r="C499">
        <v>3761169.959397161</v>
      </c>
    </row>
    <row r="500" spans="1:3">
      <c r="A500">
        <v>498</v>
      </c>
      <c r="B500">
        <v>673950.8273958764</v>
      </c>
      <c r="C500">
        <v>3761132.73405415</v>
      </c>
    </row>
    <row r="501" spans="1:3">
      <c r="A501">
        <v>499</v>
      </c>
      <c r="B501">
        <v>673974.2180297538</v>
      </c>
      <c r="C501">
        <v>3761143.604493755</v>
      </c>
    </row>
    <row r="502" spans="1:3">
      <c r="A502">
        <v>500</v>
      </c>
      <c r="B502">
        <v>673976.6696740382</v>
      </c>
      <c r="C502">
        <v>3761145.979284598</v>
      </c>
    </row>
    <row r="503" spans="1:3">
      <c r="A503">
        <v>501</v>
      </c>
      <c r="B503">
        <v>673964.7566437568</v>
      </c>
      <c r="C503">
        <v>3761144.867090513</v>
      </c>
    </row>
    <row r="504" spans="1:3">
      <c r="A504">
        <v>502</v>
      </c>
      <c r="B504">
        <v>674043.3067269188</v>
      </c>
      <c r="C504">
        <v>3761172.235964598</v>
      </c>
    </row>
    <row r="505" spans="1:3">
      <c r="A505">
        <v>503</v>
      </c>
      <c r="B505">
        <v>673932.5343736302</v>
      </c>
      <c r="C505">
        <v>3761128.16092173</v>
      </c>
    </row>
    <row r="506" spans="1:3">
      <c r="A506">
        <v>504</v>
      </c>
      <c r="B506">
        <v>674215.6524592136</v>
      </c>
      <c r="C506">
        <v>3761249.112180221</v>
      </c>
    </row>
    <row r="507" spans="1:3">
      <c r="A507">
        <v>505</v>
      </c>
      <c r="B507">
        <v>674524.6645742706</v>
      </c>
      <c r="C507">
        <v>3761371.907354489</v>
      </c>
    </row>
    <row r="508" spans="1:3">
      <c r="A508">
        <v>506</v>
      </c>
      <c r="B508">
        <v>674147.2875322984</v>
      </c>
      <c r="C508">
        <v>3761216.955924485</v>
      </c>
    </row>
    <row r="509" spans="1:3">
      <c r="A509">
        <v>507</v>
      </c>
      <c r="B509">
        <v>674267.5380866673</v>
      </c>
      <c r="C509">
        <v>3761255.160380608</v>
      </c>
    </row>
    <row r="510" spans="1:3">
      <c r="A510">
        <v>508</v>
      </c>
      <c r="B510">
        <v>674132.0386924578</v>
      </c>
      <c r="C510">
        <v>3761209.622086653</v>
      </c>
    </row>
    <row r="511" spans="1:3">
      <c r="A511">
        <v>509</v>
      </c>
      <c r="B511">
        <v>673959.5457600838</v>
      </c>
      <c r="C511">
        <v>3761142.2784224</v>
      </c>
    </row>
    <row r="512" spans="1:3">
      <c r="A512">
        <v>510</v>
      </c>
      <c r="B512">
        <v>673841.713965017</v>
      </c>
      <c r="C512">
        <v>3761094.347243908</v>
      </c>
    </row>
    <row r="513" spans="1:3">
      <c r="A513">
        <v>511</v>
      </c>
      <c r="B513">
        <v>674177.8019647087</v>
      </c>
      <c r="C513">
        <v>3761223.696183636</v>
      </c>
    </row>
    <row r="514" spans="1:3">
      <c r="A514">
        <v>512</v>
      </c>
      <c r="B514">
        <v>673803.1365701315</v>
      </c>
      <c r="C514">
        <v>3761071.120532036</v>
      </c>
    </row>
    <row r="515" spans="1:3">
      <c r="A515">
        <v>513</v>
      </c>
      <c r="B515">
        <v>674063.1083481918</v>
      </c>
      <c r="C515">
        <v>3761193.457555179</v>
      </c>
    </row>
    <row r="516" spans="1:3">
      <c r="A516">
        <v>514</v>
      </c>
      <c r="B516">
        <v>673909.1995540238</v>
      </c>
      <c r="C516">
        <v>3761116.088103916</v>
      </c>
    </row>
    <row r="517" spans="1:3">
      <c r="A517">
        <v>515</v>
      </c>
      <c r="B517">
        <v>673510.1926407391</v>
      </c>
      <c r="C517">
        <v>3760953.06606846</v>
      </c>
    </row>
    <row r="518" spans="1:3">
      <c r="A518">
        <v>516</v>
      </c>
      <c r="B518">
        <v>673532.5788311959</v>
      </c>
      <c r="C518">
        <v>3760959.519028957</v>
      </c>
    </row>
    <row r="519" spans="1:3">
      <c r="A519">
        <v>517</v>
      </c>
      <c r="B519">
        <v>673109.5414754442</v>
      </c>
      <c r="C519">
        <v>3760785.297463354</v>
      </c>
    </row>
    <row r="520" spans="1:3">
      <c r="A520">
        <v>518</v>
      </c>
      <c r="B520">
        <v>673382.5865079515</v>
      </c>
      <c r="C520">
        <v>3760902.873447401</v>
      </c>
    </row>
    <row r="521" spans="1:3">
      <c r="A521">
        <v>519</v>
      </c>
      <c r="B521">
        <v>673610.470155865</v>
      </c>
      <c r="C521">
        <v>3760983.438060184</v>
      </c>
    </row>
    <row r="522" spans="1:3">
      <c r="A522">
        <v>520</v>
      </c>
      <c r="B522">
        <v>673553.9227808432</v>
      </c>
      <c r="C522">
        <v>3760972.630667476</v>
      </c>
    </row>
    <row r="523" spans="1:3">
      <c r="A523">
        <v>521</v>
      </c>
      <c r="B523">
        <v>673519.4954509068</v>
      </c>
      <c r="C523">
        <v>3760952.886370648</v>
      </c>
    </row>
    <row r="524" spans="1:3">
      <c r="A524">
        <v>522</v>
      </c>
      <c r="B524">
        <v>673654.678848509</v>
      </c>
      <c r="C524">
        <v>3761005.735109798</v>
      </c>
    </row>
    <row r="525" spans="1:3">
      <c r="A525">
        <v>523</v>
      </c>
      <c r="B525">
        <v>673619.1330022124</v>
      </c>
      <c r="C525">
        <v>3760990.938147404</v>
      </c>
    </row>
    <row r="526" spans="1:3">
      <c r="A526">
        <v>524</v>
      </c>
      <c r="B526">
        <v>673540.4449522896</v>
      </c>
      <c r="C526">
        <v>3760963.965170482</v>
      </c>
    </row>
    <row r="527" spans="1:3">
      <c r="A527">
        <v>525</v>
      </c>
      <c r="B527">
        <v>673783.0590612834</v>
      </c>
      <c r="C527">
        <v>3761063.695566496</v>
      </c>
    </row>
    <row r="528" spans="1:3">
      <c r="A528">
        <v>526</v>
      </c>
      <c r="B528">
        <v>673618.6177072132</v>
      </c>
      <c r="C528">
        <v>3761001.00300243</v>
      </c>
    </row>
    <row r="529" spans="1:3">
      <c r="A529">
        <v>527</v>
      </c>
      <c r="B529">
        <v>673194.803285141</v>
      </c>
      <c r="C529">
        <v>3760810.758420764</v>
      </c>
    </row>
    <row r="530" spans="1:3">
      <c r="A530">
        <v>528</v>
      </c>
      <c r="B530">
        <v>673439.0188407208</v>
      </c>
      <c r="C530">
        <v>3760921.538945962</v>
      </c>
    </row>
    <row r="531" spans="1:3">
      <c r="A531">
        <v>529</v>
      </c>
      <c r="B531">
        <v>673934.2583631047</v>
      </c>
      <c r="C531">
        <v>3761132.517546847</v>
      </c>
    </row>
    <row r="532" spans="1:3">
      <c r="A532">
        <v>530</v>
      </c>
      <c r="B532">
        <v>673498.9752993545</v>
      </c>
      <c r="C532">
        <v>3760944.809847406</v>
      </c>
    </row>
    <row r="533" spans="1:3">
      <c r="A533">
        <v>531</v>
      </c>
      <c r="B533">
        <v>673559.7749085894</v>
      </c>
      <c r="C533">
        <v>3760969.898215787</v>
      </c>
    </row>
    <row r="534" spans="1:3">
      <c r="A534">
        <v>532</v>
      </c>
      <c r="B534">
        <v>673663.5469787103</v>
      </c>
      <c r="C534">
        <v>3761011.878293931</v>
      </c>
    </row>
    <row r="535" spans="1:3">
      <c r="A535">
        <v>533</v>
      </c>
      <c r="B535">
        <v>673689.09043686</v>
      </c>
      <c r="C535">
        <v>3761019.601190016</v>
      </c>
    </row>
    <row r="536" spans="1:3">
      <c r="A536">
        <v>534</v>
      </c>
      <c r="B536">
        <v>673617.124074433</v>
      </c>
      <c r="C536">
        <v>3760990.746427812</v>
      </c>
    </row>
    <row r="537" spans="1:3">
      <c r="A537">
        <v>535</v>
      </c>
      <c r="B537">
        <v>673732.2595802813</v>
      </c>
      <c r="C537">
        <v>3761038.579655295</v>
      </c>
    </row>
    <row r="538" spans="1:3">
      <c r="A538">
        <v>536</v>
      </c>
      <c r="B538">
        <v>673689.8106787726</v>
      </c>
      <c r="C538">
        <v>3761018.059799327</v>
      </c>
    </row>
    <row r="539" spans="1:3">
      <c r="A539">
        <v>537</v>
      </c>
      <c r="B539">
        <v>673625.6731252472</v>
      </c>
      <c r="C539">
        <v>3760991.712891729</v>
      </c>
    </row>
    <row r="540" spans="1:3">
      <c r="A540">
        <v>538</v>
      </c>
      <c r="B540">
        <v>673671.8136350645</v>
      </c>
      <c r="C540">
        <v>3761013.833647097</v>
      </c>
    </row>
    <row r="541" spans="1:3">
      <c r="A541">
        <v>539</v>
      </c>
      <c r="B541">
        <v>673667.8610044082</v>
      </c>
      <c r="C541">
        <v>3761007.733750007</v>
      </c>
    </row>
    <row r="542" spans="1:3">
      <c r="A542">
        <v>540</v>
      </c>
      <c r="B542">
        <v>673865.8532816769</v>
      </c>
      <c r="C542">
        <v>3761092.015813887</v>
      </c>
    </row>
    <row r="543" spans="1:3">
      <c r="A543">
        <v>541</v>
      </c>
      <c r="B543">
        <v>673808.8846080811</v>
      </c>
      <c r="C543">
        <v>3761069.345004361</v>
      </c>
    </row>
    <row r="544" spans="1:3">
      <c r="A544">
        <v>542</v>
      </c>
      <c r="B544">
        <v>673771.6444410505</v>
      </c>
      <c r="C544">
        <v>3761049.618626432</v>
      </c>
    </row>
    <row r="545" spans="1:3">
      <c r="A545">
        <v>543</v>
      </c>
      <c r="B545">
        <v>673883.4939048922</v>
      </c>
      <c r="C545">
        <v>3761097.128855878</v>
      </c>
    </row>
    <row r="546" spans="1:3">
      <c r="A546">
        <v>544</v>
      </c>
      <c r="B546">
        <v>674048.3409349603</v>
      </c>
      <c r="C546">
        <v>3761167.023309286</v>
      </c>
    </row>
    <row r="547" spans="1:3">
      <c r="A547">
        <v>545</v>
      </c>
      <c r="B547">
        <v>673961.8628664658</v>
      </c>
      <c r="C547">
        <v>3761131.918106833</v>
      </c>
    </row>
    <row r="548" spans="1:3">
      <c r="A548">
        <v>546</v>
      </c>
      <c r="B548">
        <v>674003.9039536864</v>
      </c>
      <c r="C548">
        <v>3761145.758872244</v>
      </c>
    </row>
    <row r="549" spans="1:3">
      <c r="A549">
        <v>547</v>
      </c>
      <c r="B549">
        <v>673983.3611388612</v>
      </c>
      <c r="C549">
        <v>3761135.356202752</v>
      </c>
    </row>
    <row r="550" spans="1:3">
      <c r="A550">
        <v>548</v>
      </c>
      <c r="B550">
        <v>674166.5234481009</v>
      </c>
      <c r="C550">
        <v>3761210.125796787</v>
      </c>
    </row>
    <row r="551" spans="1:3">
      <c r="A551">
        <v>549</v>
      </c>
      <c r="B551">
        <v>674383.5612094507</v>
      </c>
      <c r="C551">
        <v>3761303.411396592</v>
      </c>
    </row>
    <row r="552" spans="1:3">
      <c r="A552">
        <v>550</v>
      </c>
      <c r="B552">
        <v>674367.550379395</v>
      </c>
      <c r="C552">
        <v>3761296.34199231</v>
      </c>
    </row>
    <row r="553" spans="1:3">
      <c r="A553">
        <v>551</v>
      </c>
      <c r="B553">
        <v>674263.6213825437</v>
      </c>
      <c r="C553">
        <v>3761250.051070081</v>
      </c>
    </row>
    <row r="554" spans="1:3">
      <c r="A554">
        <v>552</v>
      </c>
      <c r="B554">
        <v>674361.3327165379</v>
      </c>
      <c r="C554">
        <v>3761292.748436859</v>
      </c>
    </row>
    <row r="555" spans="1:3">
      <c r="A555">
        <v>553</v>
      </c>
      <c r="B555">
        <v>674309.6521411411</v>
      </c>
      <c r="C555">
        <v>3761268.134181066</v>
      </c>
    </row>
    <row r="556" spans="1:3">
      <c r="A556">
        <v>554</v>
      </c>
      <c r="B556">
        <v>674242.1241150937</v>
      </c>
      <c r="C556">
        <v>3761244.555495935</v>
      </c>
    </row>
    <row r="557" spans="1:3">
      <c r="A557">
        <v>555</v>
      </c>
      <c r="B557">
        <v>674312.0707363092</v>
      </c>
      <c r="C557">
        <v>3761272.169967552</v>
      </c>
    </row>
    <row r="558" spans="1:3">
      <c r="A558">
        <v>556</v>
      </c>
      <c r="B558">
        <v>674353.6784854957</v>
      </c>
      <c r="C558">
        <v>3761286.198970125</v>
      </c>
    </row>
    <row r="559" spans="1:3">
      <c r="A559">
        <v>557</v>
      </c>
      <c r="B559">
        <v>674199.7298897149</v>
      </c>
      <c r="C559">
        <v>3761224.099407386</v>
      </c>
    </row>
    <row r="560" spans="1:3">
      <c r="A560">
        <v>558</v>
      </c>
      <c r="B560">
        <v>674270.8192300189</v>
      </c>
      <c r="C560">
        <v>3761257.85210214</v>
      </c>
    </row>
    <row r="561" spans="1:3">
      <c r="A561">
        <v>559</v>
      </c>
      <c r="B561">
        <v>674265.5845237151</v>
      </c>
      <c r="C561">
        <v>3761256.072781574</v>
      </c>
    </row>
    <row r="562" spans="1:3">
      <c r="A562">
        <v>560</v>
      </c>
      <c r="B562">
        <v>674458.525423175</v>
      </c>
      <c r="C562">
        <v>3761335.830250186</v>
      </c>
    </row>
    <row r="563" spans="1:3">
      <c r="A563">
        <v>561</v>
      </c>
      <c r="B563">
        <v>674324.5695667171</v>
      </c>
      <c r="C563">
        <v>3761280.262512722</v>
      </c>
    </row>
    <row r="564" spans="1:3">
      <c r="A564">
        <v>562</v>
      </c>
      <c r="B564">
        <v>674145.3479737227</v>
      </c>
      <c r="C564">
        <v>3761207.701904044</v>
      </c>
    </row>
    <row r="565" spans="1:3">
      <c r="A565">
        <v>563</v>
      </c>
      <c r="B565">
        <v>674139.7391017452</v>
      </c>
      <c r="C565">
        <v>3761206.401279872</v>
      </c>
    </row>
    <row r="566" spans="1:3">
      <c r="A566">
        <v>564</v>
      </c>
      <c r="B566">
        <v>674144.2746462055</v>
      </c>
      <c r="C566">
        <v>3761207.633678023</v>
      </c>
    </row>
    <row r="567" spans="1:3">
      <c r="A567">
        <v>565</v>
      </c>
      <c r="B567">
        <v>674094.7269193562</v>
      </c>
      <c r="C567">
        <v>3761187.991316246</v>
      </c>
    </row>
    <row r="568" spans="1:3">
      <c r="A568">
        <v>566</v>
      </c>
      <c r="B568">
        <v>674196.3735375543</v>
      </c>
      <c r="C568">
        <v>3761234.70001425</v>
      </c>
    </row>
    <row r="569" spans="1:3">
      <c r="A569">
        <v>567</v>
      </c>
      <c r="B569">
        <v>674154.8965218219</v>
      </c>
      <c r="C569">
        <v>3761210.356965725</v>
      </c>
    </row>
    <row r="570" spans="1:3">
      <c r="A570">
        <v>568</v>
      </c>
      <c r="B570">
        <v>674069.3891773397</v>
      </c>
      <c r="C570">
        <v>3761169.91191696</v>
      </c>
    </row>
    <row r="571" spans="1:3">
      <c r="A571">
        <v>569</v>
      </c>
      <c r="B571">
        <v>674125.8981922846</v>
      </c>
      <c r="C571">
        <v>3761195.056571575</v>
      </c>
    </row>
    <row r="572" spans="1:3">
      <c r="A572">
        <v>570</v>
      </c>
      <c r="B572">
        <v>673977.1545129935</v>
      </c>
      <c r="C572">
        <v>3761132.512512196</v>
      </c>
    </row>
    <row r="573" spans="1:3">
      <c r="A573">
        <v>571</v>
      </c>
      <c r="B573">
        <v>673912.7698571584</v>
      </c>
      <c r="C573">
        <v>3761107.887893896</v>
      </c>
    </row>
    <row r="574" spans="1:3">
      <c r="A574">
        <v>572</v>
      </c>
      <c r="B574">
        <v>673799.992283382</v>
      </c>
      <c r="C574">
        <v>3761059.088815543</v>
      </c>
    </row>
    <row r="575" spans="1:3">
      <c r="A575">
        <v>573</v>
      </c>
      <c r="B575">
        <v>674002.3062075963</v>
      </c>
      <c r="C575">
        <v>3761144.524930792</v>
      </c>
    </row>
    <row r="576" spans="1:3">
      <c r="A576">
        <v>574</v>
      </c>
      <c r="B576">
        <v>673858.8869181582</v>
      </c>
      <c r="C576">
        <v>3761081.958419012</v>
      </c>
    </row>
    <row r="577" spans="1:3">
      <c r="A577">
        <v>575</v>
      </c>
      <c r="B577">
        <v>673936.9411906349</v>
      </c>
      <c r="C577">
        <v>3761113.603928268</v>
      </c>
    </row>
    <row r="578" spans="1:3">
      <c r="A578">
        <v>576</v>
      </c>
      <c r="B578">
        <v>673675.2917908886</v>
      </c>
      <c r="C578">
        <v>3761006.27115322</v>
      </c>
    </row>
    <row r="579" spans="1:3">
      <c r="A579">
        <v>577</v>
      </c>
      <c r="B579">
        <v>673915.4721528649</v>
      </c>
      <c r="C579">
        <v>3761108.055195456</v>
      </c>
    </row>
    <row r="580" spans="1:3">
      <c r="A580">
        <v>578</v>
      </c>
      <c r="B580">
        <v>673610.9397594989</v>
      </c>
      <c r="C580">
        <v>3760979.638108057</v>
      </c>
    </row>
    <row r="581" spans="1:3">
      <c r="A581">
        <v>579</v>
      </c>
      <c r="B581">
        <v>673801.5274967975</v>
      </c>
      <c r="C581">
        <v>3761056.480971651</v>
      </c>
    </row>
    <row r="582" spans="1:3">
      <c r="A582">
        <v>580</v>
      </c>
      <c r="B582">
        <v>673865.0307301785</v>
      </c>
      <c r="C582">
        <v>3761086.199235197</v>
      </c>
    </row>
    <row r="583" spans="1:3">
      <c r="A583">
        <v>581</v>
      </c>
      <c r="B583">
        <v>673798.9510418775</v>
      </c>
      <c r="C583">
        <v>3761055.260208975</v>
      </c>
    </row>
    <row r="584" spans="1:3">
      <c r="A584">
        <v>582</v>
      </c>
      <c r="B584">
        <v>673761.5660762733</v>
      </c>
      <c r="C584">
        <v>3761036.470622838</v>
      </c>
    </row>
    <row r="585" spans="1:3">
      <c r="A585">
        <v>583</v>
      </c>
      <c r="B585">
        <v>673751.8718977798</v>
      </c>
      <c r="C585">
        <v>3761033.496093381</v>
      </c>
    </row>
    <row r="586" spans="1:3">
      <c r="A586">
        <v>584</v>
      </c>
      <c r="B586">
        <v>673894.889851774</v>
      </c>
      <c r="C586">
        <v>3761086.610944618</v>
      </c>
    </row>
    <row r="587" spans="1:3">
      <c r="A587">
        <v>585</v>
      </c>
      <c r="B587">
        <v>673875.9165763315</v>
      </c>
      <c r="C587">
        <v>3761077.75186591</v>
      </c>
    </row>
    <row r="588" spans="1:3">
      <c r="A588">
        <v>586</v>
      </c>
      <c r="B588">
        <v>674018.255114054</v>
      </c>
      <c r="C588">
        <v>3761132.997199622</v>
      </c>
    </row>
    <row r="589" spans="1:3">
      <c r="A589">
        <v>587</v>
      </c>
      <c r="B589">
        <v>674067.2695546389</v>
      </c>
      <c r="C589">
        <v>3761153.913994918</v>
      </c>
    </row>
    <row r="590" spans="1:3">
      <c r="A590">
        <v>588</v>
      </c>
      <c r="B590">
        <v>674161.123928218</v>
      </c>
      <c r="C590">
        <v>3761190.166784095</v>
      </c>
    </row>
    <row r="591" spans="1:3">
      <c r="A591">
        <v>589</v>
      </c>
      <c r="B591">
        <v>674022.8159281351</v>
      </c>
      <c r="C591">
        <v>3761135.234297186</v>
      </c>
    </row>
    <row r="592" spans="1:3">
      <c r="A592">
        <v>590</v>
      </c>
      <c r="B592">
        <v>674121.192629471</v>
      </c>
      <c r="C592">
        <v>3761174.319198546</v>
      </c>
    </row>
    <row r="593" spans="1:3">
      <c r="A593">
        <v>591</v>
      </c>
      <c r="B593">
        <v>674076.93474312</v>
      </c>
      <c r="C593">
        <v>3761156.275859097</v>
      </c>
    </row>
    <row r="594" spans="1:3">
      <c r="A594">
        <v>592</v>
      </c>
      <c r="B594">
        <v>674003.993846415</v>
      </c>
      <c r="C594">
        <v>3761126.382430782</v>
      </c>
    </row>
    <row r="595" spans="1:3">
      <c r="A595">
        <v>593</v>
      </c>
      <c r="B595">
        <v>674024.7025391348</v>
      </c>
      <c r="C595">
        <v>3761136.700499803</v>
      </c>
    </row>
    <row r="596" spans="1:3">
      <c r="A596">
        <v>594</v>
      </c>
      <c r="B596">
        <v>674030.1928863645</v>
      </c>
      <c r="C596">
        <v>3761141.313335923</v>
      </c>
    </row>
    <row r="597" spans="1:3">
      <c r="A597">
        <v>595</v>
      </c>
      <c r="B597">
        <v>673993.1333684862</v>
      </c>
      <c r="C597">
        <v>3761127.842602168</v>
      </c>
    </row>
    <row r="598" spans="1:3">
      <c r="A598">
        <v>596</v>
      </c>
      <c r="B598">
        <v>673936.380900657</v>
      </c>
      <c r="C598">
        <v>3761100.419541151</v>
      </c>
    </row>
    <row r="599" spans="1:3">
      <c r="A599">
        <v>597</v>
      </c>
      <c r="B599">
        <v>673988.9969158309</v>
      </c>
      <c r="C599">
        <v>3761120.838202666</v>
      </c>
    </row>
    <row r="600" spans="1:3">
      <c r="A600">
        <v>598</v>
      </c>
      <c r="B600">
        <v>673920.0197076704</v>
      </c>
      <c r="C600">
        <v>3761093.436734078</v>
      </c>
    </row>
    <row r="601" spans="1:3">
      <c r="A601">
        <v>599</v>
      </c>
      <c r="B601">
        <v>673984.6482732919</v>
      </c>
      <c r="C601">
        <v>3761120.67424376</v>
      </c>
    </row>
    <row r="602" spans="1:3">
      <c r="A602">
        <v>600</v>
      </c>
      <c r="B602">
        <v>674230.1576244151</v>
      </c>
      <c r="C602">
        <v>3761222.496585097</v>
      </c>
    </row>
    <row r="603" spans="1:3">
      <c r="A603">
        <v>601</v>
      </c>
      <c r="B603">
        <v>673976.9212217825</v>
      </c>
      <c r="C603">
        <v>3761119.682959666</v>
      </c>
    </row>
    <row r="604" spans="1:3">
      <c r="A604">
        <v>602</v>
      </c>
      <c r="B604">
        <v>673868.3411052084</v>
      </c>
      <c r="C604">
        <v>3761073.526626121</v>
      </c>
    </row>
    <row r="605" spans="1:3">
      <c r="A605">
        <v>603</v>
      </c>
      <c r="B605">
        <v>673804.5092943949</v>
      </c>
      <c r="C605">
        <v>3761049.170950457</v>
      </c>
    </row>
    <row r="606" spans="1:3">
      <c r="A606">
        <v>604</v>
      </c>
      <c r="B606">
        <v>673917.169926544</v>
      </c>
      <c r="C606">
        <v>3761096.430174877</v>
      </c>
    </row>
    <row r="607" spans="1:3">
      <c r="A607">
        <v>605</v>
      </c>
      <c r="B607">
        <v>673772.2415390826</v>
      </c>
      <c r="C607">
        <v>3761033.164055063</v>
      </c>
    </row>
    <row r="608" spans="1:3">
      <c r="A608">
        <v>606</v>
      </c>
      <c r="B608">
        <v>673781.3583767219</v>
      </c>
      <c r="C608">
        <v>3761038.854269045</v>
      </c>
    </row>
    <row r="609" spans="1:3">
      <c r="A609">
        <v>607</v>
      </c>
      <c r="B609">
        <v>673782.3841217166</v>
      </c>
      <c r="C609">
        <v>3761036.728206929</v>
      </c>
    </row>
    <row r="610" spans="1:3">
      <c r="A610">
        <v>608</v>
      </c>
      <c r="B610">
        <v>674012.3785475255</v>
      </c>
      <c r="C610">
        <v>3761135.609186797</v>
      </c>
    </row>
    <row r="611" spans="1:3">
      <c r="A611">
        <v>609</v>
      </c>
      <c r="B611">
        <v>673835.3460132433</v>
      </c>
      <c r="C611">
        <v>3761062.810236894</v>
      </c>
    </row>
    <row r="612" spans="1:3">
      <c r="A612">
        <v>610</v>
      </c>
      <c r="B612">
        <v>673649.735484428</v>
      </c>
      <c r="C612">
        <v>3760979.239932138</v>
      </c>
    </row>
    <row r="613" spans="1:3">
      <c r="A613">
        <v>611</v>
      </c>
      <c r="B613">
        <v>673732.0388375766</v>
      </c>
      <c r="C613">
        <v>3761016.2268321</v>
      </c>
    </row>
    <row r="614" spans="1:3">
      <c r="A614">
        <v>612</v>
      </c>
      <c r="B614">
        <v>673803.058283979</v>
      </c>
      <c r="C614">
        <v>3761051.221391934</v>
      </c>
    </row>
    <row r="615" spans="1:3">
      <c r="A615">
        <v>613</v>
      </c>
      <c r="B615">
        <v>673767.9897140271</v>
      </c>
      <c r="C615">
        <v>3761035.355064118</v>
      </c>
    </row>
    <row r="616" spans="1:3">
      <c r="A616">
        <v>614</v>
      </c>
      <c r="B616">
        <v>673653.5294470423</v>
      </c>
      <c r="C616">
        <v>3760989.565152515</v>
      </c>
    </row>
    <row r="617" spans="1:3">
      <c r="A617">
        <v>615</v>
      </c>
      <c r="B617">
        <v>673740.3966487951</v>
      </c>
      <c r="C617">
        <v>3761023.718910193</v>
      </c>
    </row>
    <row r="618" spans="1:3">
      <c r="A618">
        <v>616</v>
      </c>
      <c r="B618">
        <v>673689.9896754377</v>
      </c>
      <c r="C618">
        <v>3761004.224331061</v>
      </c>
    </row>
    <row r="619" spans="1:3">
      <c r="A619">
        <v>617</v>
      </c>
      <c r="B619">
        <v>673880.4572743681</v>
      </c>
      <c r="C619">
        <v>3761079.718432558</v>
      </c>
    </row>
    <row r="620" spans="1:3">
      <c r="A620">
        <v>618</v>
      </c>
      <c r="B620">
        <v>673725.4915398852</v>
      </c>
      <c r="C620">
        <v>3761010.568148385</v>
      </c>
    </row>
    <row r="621" spans="1:3">
      <c r="A621">
        <v>619</v>
      </c>
      <c r="B621">
        <v>673703.8348837462</v>
      </c>
      <c r="C621">
        <v>3761002.117646677</v>
      </c>
    </row>
    <row r="622" spans="1:3">
      <c r="A622">
        <v>620</v>
      </c>
      <c r="B622">
        <v>673972.8886962406</v>
      </c>
      <c r="C622">
        <v>3761111.771180581</v>
      </c>
    </row>
    <row r="623" spans="1:3">
      <c r="A623">
        <v>621</v>
      </c>
      <c r="B623">
        <v>673775.5922484387</v>
      </c>
      <c r="C623">
        <v>3761032.221772419</v>
      </c>
    </row>
    <row r="624" spans="1:3">
      <c r="A624">
        <v>622</v>
      </c>
      <c r="B624">
        <v>673740.2631344449</v>
      </c>
      <c r="C624">
        <v>3761016.644168852</v>
      </c>
    </row>
    <row r="625" spans="1:3">
      <c r="A625">
        <v>623</v>
      </c>
      <c r="B625">
        <v>673754.6912777759</v>
      </c>
      <c r="C625">
        <v>3761021.228928553</v>
      </c>
    </row>
    <row r="626" spans="1:3">
      <c r="A626">
        <v>624</v>
      </c>
      <c r="B626">
        <v>673814.8641394095</v>
      </c>
      <c r="C626">
        <v>3761047.158685245</v>
      </c>
    </row>
    <row r="627" spans="1:3">
      <c r="A627">
        <v>625</v>
      </c>
      <c r="B627">
        <v>673745.9040079749</v>
      </c>
      <c r="C627">
        <v>3761017.925831838</v>
      </c>
    </row>
    <row r="628" spans="1:3">
      <c r="A628">
        <v>626</v>
      </c>
      <c r="B628">
        <v>673716.8649470761</v>
      </c>
      <c r="C628">
        <v>3761008.415052818</v>
      </c>
    </row>
    <row r="629" spans="1:3">
      <c r="A629">
        <v>627</v>
      </c>
      <c r="B629">
        <v>673744.2013473174</v>
      </c>
      <c r="C629">
        <v>3761018.864713345</v>
      </c>
    </row>
    <row r="630" spans="1:3">
      <c r="A630">
        <v>628</v>
      </c>
      <c r="B630">
        <v>673679.4632538391</v>
      </c>
      <c r="C630">
        <v>3760991.378973846</v>
      </c>
    </row>
    <row r="631" spans="1:3">
      <c r="A631">
        <v>629</v>
      </c>
      <c r="B631">
        <v>673736.9661641575</v>
      </c>
      <c r="C631">
        <v>3761016.423387761</v>
      </c>
    </row>
    <row r="632" spans="1:3">
      <c r="A632">
        <v>630</v>
      </c>
      <c r="B632">
        <v>673722.3212853548</v>
      </c>
      <c r="C632">
        <v>3761010.220194411</v>
      </c>
    </row>
    <row r="633" spans="1:3">
      <c r="A633">
        <v>631</v>
      </c>
      <c r="B633">
        <v>673730.4510661545</v>
      </c>
      <c r="C633">
        <v>3761009.216548296</v>
      </c>
    </row>
    <row r="634" spans="1:3">
      <c r="A634">
        <v>632</v>
      </c>
      <c r="B634">
        <v>673722.5849842603</v>
      </c>
      <c r="C634">
        <v>3761009.713314609</v>
      </c>
    </row>
    <row r="635" spans="1:3">
      <c r="A635">
        <v>633</v>
      </c>
      <c r="B635">
        <v>673773.6700560772</v>
      </c>
      <c r="C635">
        <v>3761031.596264367</v>
      </c>
    </row>
    <row r="636" spans="1:3">
      <c r="A636">
        <v>634</v>
      </c>
      <c r="B636">
        <v>673799.9094820981</v>
      </c>
      <c r="C636">
        <v>3761041.393085278</v>
      </c>
    </row>
    <row r="637" spans="1:3">
      <c r="A637">
        <v>635</v>
      </c>
      <c r="B637">
        <v>673643.1202325104</v>
      </c>
      <c r="C637">
        <v>3760977.284391172</v>
      </c>
    </row>
    <row r="638" spans="1:3">
      <c r="A638">
        <v>636</v>
      </c>
      <c r="B638">
        <v>673830.0200423738</v>
      </c>
      <c r="C638">
        <v>3761055.978894875</v>
      </c>
    </row>
    <row r="639" spans="1:3">
      <c r="A639">
        <v>637</v>
      </c>
      <c r="B639">
        <v>673797.1908304923</v>
      </c>
      <c r="C639">
        <v>3761039.658946129</v>
      </c>
    </row>
    <row r="640" spans="1:3">
      <c r="A640">
        <v>638</v>
      </c>
      <c r="B640">
        <v>673833.050612416</v>
      </c>
      <c r="C640">
        <v>3761053.626652215</v>
      </c>
    </row>
    <row r="641" spans="1:3">
      <c r="A641">
        <v>639</v>
      </c>
      <c r="B641">
        <v>673788.7920962512</v>
      </c>
      <c r="C641">
        <v>3761036.245715266</v>
      </c>
    </row>
    <row r="642" spans="1:3">
      <c r="A642">
        <v>640</v>
      </c>
      <c r="B642">
        <v>673786.7626702121</v>
      </c>
      <c r="C642">
        <v>3761034.783587621</v>
      </c>
    </row>
    <row r="643" spans="1:3">
      <c r="A643">
        <v>641</v>
      </c>
      <c r="B643">
        <v>673827.349189356</v>
      </c>
      <c r="C643">
        <v>3761053.862730176</v>
      </c>
    </row>
    <row r="644" spans="1:3">
      <c r="A644">
        <v>642</v>
      </c>
      <c r="B644">
        <v>673812.5633638771</v>
      </c>
      <c r="C644">
        <v>3761045.287687837</v>
      </c>
    </row>
    <row r="645" spans="1:3">
      <c r="A645">
        <v>643</v>
      </c>
      <c r="B645">
        <v>673734.8505600068</v>
      </c>
      <c r="C645">
        <v>3761016.22515274</v>
      </c>
    </row>
    <row r="646" spans="1:3">
      <c r="A646">
        <v>644</v>
      </c>
      <c r="B646">
        <v>673795.1567306835</v>
      </c>
      <c r="C646">
        <v>3761037.227247079</v>
      </c>
    </row>
    <row r="647" spans="1:3">
      <c r="A647">
        <v>645</v>
      </c>
      <c r="B647">
        <v>673746.5434455295</v>
      </c>
      <c r="C647">
        <v>3761019.334791318</v>
      </c>
    </row>
    <row r="648" spans="1:3">
      <c r="A648">
        <v>646</v>
      </c>
      <c r="B648">
        <v>673742.5509965532</v>
      </c>
      <c r="C648">
        <v>3761016.243981073</v>
      </c>
    </row>
    <row r="649" spans="1:3">
      <c r="A649">
        <v>647</v>
      </c>
      <c r="B649">
        <v>673672.789556838</v>
      </c>
      <c r="C649">
        <v>3760987.4629371</v>
      </c>
    </row>
    <row r="650" spans="1:3">
      <c r="A650">
        <v>648</v>
      </c>
      <c r="B650">
        <v>673658.8041640243</v>
      </c>
      <c r="C650">
        <v>3760982.747732641</v>
      </c>
    </row>
    <row r="651" spans="1:3">
      <c r="A651">
        <v>649</v>
      </c>
      <c r="B651">
        <v>673800.4427886449</v>
      </c>
      <c r="C651">
        <v>3761041.740238422</v>
      </c>
    </row>
    <row r="652" spans="1:3">
      <c r="A652">
        <v>650</v>
      </c>
      <c r="B652">
        <v>673777.405941298</v>
      </c>
      <c r="C652">
        <v>3761032.305211435</v>
      </c>
    </row>
    <row r="653" spans="1:3">
      <c r="A653">
        <v>651</v>
      </c>
      <c r="B653">
        <v>673804.5830072182</v>
      </c>
      <c r="C653">
        <v>3761043.756338683</v>
      </c>
    </row>
    <row r="654" spans="1:3">
      <c r="A654">
        <v>652</v>
      </c>
      <c r="B654">
        <v>673827.2913744296</v>
      </c>
      <c r="C654">
        <v>3761054.167568508</v>
      </c>
    </row>
    <row r="655" spans="1:3">
      <c r="A655">
        <v>653</v>
      </c>
      <c r="B655">
        <v>673798.6023282442</v>
      </c>
      <c r="C655">
        <v>3761041.311616725</v>
      </c>
    </row>
    <row r="656" spans="1:3">
      <c r="A656">
        <v>654</v>
      </c>
      <c r="B656">
        <v>673793.6732291748</v>
      </c>
      <c r="C656">
        <v>3761040.265600419</v>
      </c>
    </row>
    <row r="657" spans="1:3">
      <c r="A657">
        <v>655</v>
      </c>
      <c r="B657">
        <v>673777.1447281583</v>
      </c>
      <c r="C657">
        <v>3761032.706192683</v>
      </c>
    </row>
    <row r="658" spans="1:3">
      <c r="A658">
        <v>656</v>
      </c>
      <c r="B658">
        <v>673853.5153717477</v>
      </c>
      <c r="C658">
        <v>3761064.846267685</v>
      </c>
    </row>
    <row r="659" spans="1:3">
      <c r="A659">
        <v>657</v>
      </c>
      <c r="B659">
        <v>673843.9662125369</v>
      </c>
      <c r="C659">
        <v>3761061.111711524</v>
      </c>
    </row>
    <row r="660" spans="1:3">
      <c r="A660">
        <v>658</v>
      </c>
      <c r="B660">
        <v>673869.0100663559</v>
      </c>
      <c r="C660">
        <v>3761067.993707763</v>
      </c>
    </row>
    <row r="661" spans="1:3">
      <c r="A661">
        <v>659</v>
      </c>
      <c r="B661">
        <v>673843.1963244339</v>
      </c>
      <c r="C661">
        <v>3761060.004006812</v>
      </c>
    </row>
    <row r="662" spans="1:3">
      <c r="A662">
        <v>660</v>
      </c>
      <c r="B662">
        <v>673748.4864708363</v>
      </c>
      <c r="C662">
        <v>3761021.566084006</v>
      </c>
    </row>
    <row r="663" spans="1:3">
      <c r="A663">
        <v>661</v>
      </c>
      <c r="B663">
        <v>673751.5943844342</v>
      </c>
      <c r="C663">
        <v>3761021.901543032</v>
      </c>
    </row>
    <row r="664" spans="1:3">
      <c r="A664">
        <v>662</v>
      </c>
      <c r="B664">
        <v>673760.3436077486</v>
      </c>
      <c r="C664">
        <v>3761027.801998042</v>
      </c>
    </row>
    <row r="665" spans="1:3">
      <c r="A665">
        <v>663</v>
      </c>
      <c r="B665">
        <v>673775.1188581176</v>
      </c>
      <c r="C665">
        <v>3761033.026243377</v>
      </c>
    </row>
    <row r="666" spans="1:3">
      <c r="A666">
        <v>664</v>
      </c>
      <c r="B666">
        <v>673806.3303929392</v>
      </c>
      <c r="C666">
        <v>3761043.747541947</v>
      </c>
    </row>
    <row r="667" spans="1:3">
      <c r="A667">
        <v>665</v>
      </c>
      <c r="B667">
        <v>673687.8972938198</v>
      </c>
      <c r="C667">
        <v>3760995.674884667</v>
      </c>
    </row>
    <row r="668" spans="1:3">
      <c r="A668">
        <v>666</v>
      </c>
      <c r="B668">
        <v>673733.8541223595</v>
      </c>
      <c r="C668">
        <v>3761018.828986515</v>
      </c>
    </row>
    <row r="669" spans="1:3">
      <c r="A669">
        <v>667</v>
      </c>
      <c r="B669">
        <v>673716.6975234392</v>
      </c>
      <c r="C669">
        <v>3761012.31705053</v>
      </c>
    </row>
    <row r="670" spans="1:3">
      <c r="A670">
        <v>668</v>
      </c>
      <c r="B670">
        <v>673780.6614841388</v>
      </c>
      <c r="C670">
        <v>3761040.746484173</v>
      </c>
    </row>
    <row r="671" spans="1:3">
      <c r="A671">
        <v>669</v>
      </c>
      <c r="B671">
        <v>673818.6008110532</v>
      </c>
      <c r="C671">
        <v>3761055.748945854</v>
      </c>
    </row>
    <row r="672" spans="1:3">
      <c r="A672">
        <v>670</v>
      </c>
      <c r="B672">
        <v>673858.3344034337</v>
      </c>
      <c r="C672">
        <v>3761071.622016376</v>
      </c>
    </row>
    <row r="673" spans="1:3">
      <c r="A673">
        <v>671</v>
      </c>
      <c r="B673">
        <v>673876.1269159976</v>
      </c>
      <c r="C673">
        <v>3761078.897969206</v>
      </c>
    </row>
    <row r="674" spans="1:3">
      <c r="A674">
        <v>672</v>
      </c>
      <c r="B674">
        <v>673912.7460450013</v>
      </c>
      <c r="C674">
        <v>3761093.034606988</v>
      </c>
    </row>
    <row r="675" spans="1:3">
      <c r="A675">
        <v>673</v>
      </c>
      <c r="B675">
        <v>673907.422587617</v>
      </c>
      <c r="C675">
        <v>3761090.96763404</v>
      </c>
    </row>
    <row r="676" spans="1:3">
      <c r="A676">
        <v>674</v>
      </c>
      <c r="B676">
        <v>673898.9785748734</v>
      </c>
      <c r="C676">
        <v>3761089.732083894</v>
      </c>
    </row>
    <row r="677" spans="1:3">
      <c r="A677">
        <v>675</v>
      </c>
      <c r="B677">
        <v>673883.5465345803</v>
      </c>
      <c r="C677">
        <v>3761079.182097925</v>
      </c>
    </row>
    <row r="678" spans="1:3">
      <c r="A678">
        <v>676</v>
      </c>
      <c r="B678">
        <v>673993.8285930902</v>
      </c>
      <c r="C678">
        <v>3761125.530376695</v>
      </c>
    </row>
    <row r="679" spans="1:3">
      <c r="A679">
        <v>677</v>
      </c>
      <c r="B679">
        <v>673971.5880117076</v>
      </c>
      <c r="C679">
        <v>3761117.642642478</v>
      </c>
    </row>
    <row r="680" spans="1:3">
      <c r="A680">
        <v>678</v>
      </c>
      <c r="B680">
        <v>673836.2757846928</v>
      </c>
      <c r="C680">
        <v>3761060.45102373</v>
      </c>
    </row>
    <row r="681" spans="1:3">
      <c r="A681">
        <v>679</v>
      </c>
      <c r="B681">
        <v>673820.8001161474</v>
      </c>
      <c r="C681">
        <v>3761054.238259569</v>
      </c>
    </row>
    <row r="682" spans="1:3">
      <c r="A682">
        <v>680</v>
      </c>
      <c r="B682">
        <v>673802.7332762486</v>
      </c>
      <c r="C682">
        <v>3761047.161806787</v>
      </c>
    </row>
    <row r="683" spans="1:3">
      <c r="A683">
        <v>681</v>
      </c>
      <c r="B683">
        <v>673809.4090266166</v>
      </c>
      <c r="C683">
        <v>3761049.020941612</v>
      </c>
    </row>
    <row r="684" spans="1:3">
      <c r="A684">
        <v>682</v>
      </c>
      <c r="B684">
        <v>673830.9385289751</v>
      </c>
      <c r="C684">
        <v>3761059.002226592</v>
      </c>
    </row>
    <row r="685" spans="1:3">
      <c r="A685">
        <v>683</v>
      </c>
      <c r="B685">
        <v>673822.0696499365</v>
      </c>
      <c r="C685">
        <v>3761055.678161062</v>
      </c>
    </row>
    <row r="686" spans="1:3">
      <c r="A686">
        <v>684</v>
      </c>
      <c r="B686">
        <v>673816.6108575414</v>
      </c>
      <c r="C686">
        <v>3761051.535235939</v>
      </c>
    </row>
    <row r="687" spans="1:3">
      <c r="A687">
        <v>685</v>
      </c>
      <c r="B687">
        <v>673808.4013720355</v>
      </c>
      <c r="C687">
        <v>3761051.057725254</v>
      </c>
    </row>
    <row r="688" spans="1:3">
      <c r="A688">
        <v>686</v>
      </c>
      <c r="B688">
        <v>673793.2683392026</v>
      </c>
      <c r="C688">
        <v>3761041.74034988</v>
      </c>
    </row>
    <row r="689" spans="1:3">
      <c r="A689">
        <v>687</v>
      </c>
      <c r="B689">
        <v>673832.5305459973</v>
      </c>
      <c r="C689">
        <v>3761059.140736067</v>
      </c>
    </row>
    <row r="690" spans="1:3">
      <c r="A690">
        <v>688</v>
      </c>
      <c r="B690">
        <v>673812.1294768845</v>
      </c>
      <c r="C690">
        <v>3761050.701194691</v>
      </c>
    </row>
    <row r="691" spans="1:3">
      <c r="A691">
        <v>689</v>
      </c>
      <c r="B691">
        <v>673820.505211452</v>
      </c>
      <c r="C691">
        <v>3761053.238090184</v>
      </c>
    </row>
    <row r="692" spans="1:3">
      <c r="A692">
        <v>690</v>
      </c>
      <c r="B692">
        <v>673888.9467718118</v>
      </c>
      <c r="C692">
        <v>3761081.776110149</v>
      </c>
    </row>
    <row r="693" spans="1:3">
      <c r="A693">
        <v>691</v>
      </c>
      <c r="B693">
        <v>673840.319413087</v>
      </c>
      <c r="C693">
        <v>3761061.802320827</v>
      </c>
    </row>
    <row r="694" spans="1:3">
      <c r="A694">
        <v>692</v>
      </c>
      <c r="B694">
        <v>673995.6410022576</v>
      </c>
      <c r="C694">
        <v>3761127.102627145</v>
      </c>
    </row>
    <row r="695" spans="1:3">
      <c r="A695">
        <v>693</v>
      </c>
      <c r="B695">
        <v>673867.8887374137</v>
      </c>
      <c r="C695">
        <v>3761073.725248409</v>
      </c>
    </row>
    <row r="696" spans="1:3">
      <c r="A696">
        <v>694</v>
      </c>
      <c r="B696">
        <v>673796.5246208179</v>
      </c>
      <c r="C696">
        <v>3761041.452495777</v>
      </c>
    </row>
    <row r="697" spans="1:3">
      <c r="A697">
        <v>695</v>
      </c>
      <c r="B697">
        <v>673787.4193928092</v>
      </c>
      <c r="C697">
        <v>3761039.396859514</v>
      </c>
    </row>
    <row r="698" spans="1:3">
      <c r="A698">
        <v>696</v>
      </c>
      <c r="B698">
        <v>673784.7460220238</v>
      </c>
      <c r="C698">
        <v>3761036.75023778</v>
      </c>
    </row>
    <row r="699" spans="1:3">
      <c r="A699">
        <v>697</v>
      </c>
      <c r="B699">
        <v>673817.5215580015</v>
      </c>
      <c r="C699">
        <v>3761051.607345134</v>
      </c>
    </row>
    <row r="700" spans="1:3">
      <c r="A700">
        <v>698</v>
      </c>
      <c r="B700">
        <v>673785.1148203253</v>
      </c>
      <c r="C700">
        <v>3761037.474047431</v>
      </c>
    </row>
    <row r="701" spans="1:3">
      <c r="A701">
        <v>699</v>
      </c>
      <c r="B701">
        <v>673835.5556218263</v>
      </c>
      <c r="C701">
        <v>3761056.903604882</v>
      </c>
    </row>
    <row r="702" spans="1:3">
      <c r="A702">
        <v>700</v>
      </c>
      <c r="B702">
        <v>673833.0937690615</v>
      </c>
      <c r="C702">
        <v>3761055.997647526</v>
      </c>
    </row>
    <row r="703" spans="1:3">
      <c r="A703">
        <v>701</v>
      </c>
      <c r="B703">
        <v>673786.2984771826</v>
      </c>
      <c r="C703">
        <v>3761037.315254172</v>
      </c>
    </row>
    <row r="704" spans="1:3">
      <c r="A704">
        <v>702</v>
      </c>
      <c r="B704">
        <v>673725.0538901855</v>
      </c>
      <c r="C704">
        <v>3761012.752276722</v>
      </c>
    </row>
    <row r="705" spans="1:3">
      <c r="A705">
        <v>703</v>
      </c>
      <c r="B705">
        <v>673826.2949789108</v>
      </c>
      <c r="C705">
        <v>3761053.306747374</v>
      </c>
    </row>
    <row r="706" spans="1:3">
      <c r="A706">
        <v>704</v>
      </c>
      <c r="B706">
        <v>673853.6210783757</v>
      </c>
      <c r="C706">
        <v>3761062.615081068</v>
      </c>
    </row>
    <row r="707" spans="1:3">
      <c r="A707">
        <v>705</v>
      </c>
      <c r="B707">
        <v>673880.7685012858</v>
      </c>
      <c r="C707">
        <v>3761077.513738859</v>
      </c>
    </row>
    <row r="708" spans="1:3">
      <c r="A708">
        <v>706</v>
      </c>
      <c r="B708">
        <v>673900.77743168</v>
      </c>
      <c r="C708">
        <v>3761081.776602044</v>
      </c>
    </row>
    <row r="709" spans="1:3">
      <c r="A709">
        <v>707</v>
      </c>
      <c r="B709">
        <v>673787.2611838015</v>
      </c>
      <c r="C709">
        <v>3761036.723341644</v>
      </c>
    </row>
    <row r="710" spans="1:3">
      <c r="A710">
        <v>708</v>
      </c>
      <c r="B710">
        <v>673826.5118466424</v>
      </c>
      <c r="C710">
        <v>3761053.239292492</v>
      </c>
    </row>
    <row r="711" spans="1:3">
      <c r="A711">
        <v>709</v>
      </c>
      <c r="B711">
        <v>673809.5162661882</v>
      </c>
      <c r="C711">
        <v>3761046.323833466</v>
      </c>
    </row>
    <row r="712" spans="1:3">
      <c r="A712">
        <v>710</v>
      </c>
      <c r="B712">
        <v>673799.1839840718</v>
      </c>
      <c r="C712">
        <v>3761039.739402489</v>
      </c>
    </row>
    <row r="713" spans="1:3">
      <c r="A713">
        <v>711</v>
      </c>
      <c r="B713">
        <v>673813.5830269356</v>
      </c>
      <c r="C713">
        <v>3761048.524449882</v>
      </c>
    </row>
    <row r="714" spans="1:3">
      <c r="A714">
        <v>712</v>
      </c>
      <c r="B714">
        <v>673796.3608880298</v>
      </c>
      <c r="C714">
        <v>3761038.987826211</v>
      </c>
    </row>
    <row r="715" spans="1:3">
      <c r="A715">
        <v>713</v>
      </c>
      <c r="B715">
        <v>673796.5852756432</v>
      </c>
      <c r="C715">
        <v>3761039.841837876</v>
      </c>
    </row>
    <row r="716" spans="1:3">
      <c r="A716">
        <v>714</v>
      </c>
      <c r="B716">
        <v>673747.8396256799</v>
      </c>
      <c r="C716">
        <v>3761020.817386656</v>
      </c>
    </row>
    <row r="717" spans="1:3">
      <c r="A717">
        <v>715</v>
      </c>
      <c r="B717">
        <v>673805.5231641795</v>
      </c>
      <c r="C717">
        <v>3761043.033166257</v>
      </c>
    </row>
    <row r="718" spans="1:3">
      <c r="A718">
        <v>716</v>
      </c>
      <c r="B718">
        <v>673796.7335910841</v>
      </c>
      <c r="C718">
        <v>3761038.419299044</v>
      </c>
    </row>
    <row r="719" spans="1:3">
      <c r="A719">
        <v>717</v>
      </c>
      <c r="B719">
        <v>673802.5491315648</v>
      </c>
      <c r="C719">
        <v>3761042.871699845</v>
      </c>
    </row>
    <row r="720" spans="1:3">
      <c r="A720">
        <v>718</v>
      </c>
      <c r="B720">
        <v>673825.1178656487</v>
      </c>
      <c r="C720">
        <v>3761049.161231969</v>
      </c>
    </row>
    <row r="721" spans="1:3">
      <c r="A721">
        <v>719</v>
      </c>
      <c r="B721">
        <v>673750.8722988644</v>
      </c>
      <c r="C721">
        <v>3761020.329965846</v>
      </c>
    </row>
    <row r="722" spans="1:3">
      <c r="A722">
        <v>720</v>
      </c>
      <c r="B722">
        <v>673799.3773768067</v>
      </c>
      <c r="C722">
        <v>3761042.726877295</v>
      </c>
    </row>
    <row r="723" spans="1:3">
      <c r="A723">
        <v>721</v>
      </c>
      <c r="B723">
        <v>673841.3432375498</v>
      </c>
      <c r="C723">
        <v>3761058.612772109</v>
      </c>
    </row>
    <row r="724" spans="1:3">
      <c r="A724">
        <v>722</v>
      </c>
      <c r="B724">
        <v>673886.7255972436</v>
      </c>
      <c r="C724">
        <v>3761078.348166778</v>
      </c>
    </row>
    <row r="725" spans="1:3">
      <c r="A725">
        <v>723</v>
      </c>
      <c r="B725">
        <v>673814.6252921174</v>
      </c>
      <c r="C725">
        <v>3761047.700148766</v>
      </c>
    </row>
    <row r="726" spans="1:3">
      <c r="A726">
        <v>724</v>
      </c>
      <c r="B726">
        <v>673848.7657829872</v>
      </c>
      <c r="C726">
        <v>3761062.834369899</v>
      </c>
    </row>
    <row r="727" spans="1:3">
      <c r="A727">
        <v>725</v>
      </c>
      <c r="B727">
        <v>673792.9982315088</v>
      </c>
      <c r="C727">
        <v>3761038.91123851</v>
      </c>
    </row>
    <row r="728" spans="1:3">
      <c r="A728">
        <v>726</v>
      </c>
      <c r="B728">
        <v>673823.692644867</v>
      </c>
      <c r="C728">
        <v>3761049.782448561</v>
      </c>
    </row>
    <row r="729" spans="1:3">
      <c r="A729">
        <v>727</v>
      </c>
      <c r="B729">
        <v>673829.9640662733</v>
      </c>
      <c r="C729">
        <v>3761053.570766721</v>
      </c>
    </row>
    <row r="730" spans="1:3">
      <c r="A730">
        <v>728</v>
      </c>
      <c r="B730">
        <v>673821.1567066605</v>
      </c>
      <c r="C730">
        <v>3761049.905881618</v>
      </c>
    </row>
    <row r="731" spans="1:3">
      <c r="A731">
        <v>729</v>
      </c>
      <c r="B731">
        <v>673818.532236698</v>
      </c>
      <c r="C731">
        <v>3761049.436674342</v>
      </c>
    </row>
    <row r="732" spans="1:3">
      <c r="A732">
        <v>730</v>
      </c>
      <c r="B732">
        <v>673848.6238537967</v>
      </c>
      <c r="C732">
        <v>3761061.421027212</v>
      </c>
    </row>
    <row r="733" spans="1:3">
      <c r="A733">
        <v>731</v>
      </c>
      <c r="B733">
        <v>673854.7135646427</v>
      </c>
      <c r="C733">
        <v>3761063.230560828</v>
      </c>
    </row>
    <row r="734" spans="1:3">
      <c r="A734">
        <v>732</v>
      </c>
      <c r="B734">
        <v>673849.7219904262</v>
      </c>
      <c r="C734">
        <v>3761061.398323901</v>
      </c>
    </row>
    <row r="735" spans="1:3">
      <c r="A735">
        <v>733</v>
      </c>
      <c r="B735">
        <v>673901.540304075</v>
      </c>
      <c r="C735">
        <v>3761081.239417559</v>
      </c>
    </row>
    <row r="736" spans="1:3">
      <c r="A736">
        <v>734</v>
      </c>
      <c r="B736">
        <v>673894.0049916263</v>
      </c>
      <c r="C736">
        <v>3761077.766829368</v>
      </c>
    </row>
    <row r="737" spans="1:3">
      <c r="A737">
        <v>735</v>
      </c>
      <c r="B737">
        <v>673892.6544000163</v>
      </c>
      <c r="C737">
        <v>3761079.175175326</v>
      </c>
    </row>
    <row r="738" spans="1:3">
      <c r="A738">
        <v>736</v>
      </c>
      <c r="B738">
        <v>673898.4245235636</v>
      </c>
      <c r="C738">
        <v>3761079.373281893</v>
      </c>
    </row>
    <row r="739" spans="1:3">
      <c r="A739">
        <v>737</v>
      </c>
      <c r="B739">
        <v>673991.3064774125</v>
      </c>
      <c r="C739">
        <v>3761118.57198808</v>
      </c>
    </row>
    <row r="740" spans="1:3">
      <c r="A740">
        <v>738</v>
      </c>
      <c r="B740">
        <v>673898.604117758</v>
      </c>
      <c r="C740">
        <v>3761079.794354431</v>
      </c>
    </row>
    <row r="741" spans="1:3">
      <c r="A741">
        <v>739</v>
      </c>
      <c r="B741">
        <v>673885.0322121315</v>
      </c>
      <c r="C741">
        <v>3761073.852318462</v>
      </c>
    </row>
    <row r="742" spans="1:3">
      <c r="A742">
        <v>740</v>
      </c>
      <c r="B742">
        <v>673887.2208803991</v>
      </c>
      <c r="C742">
        <v>3761074.869293071</v>
      </c>
    </row>
    <row r="743" spans="1:3">
      <c r="A743">
        <v>741</v>
      </c>
      <c r="B743">
        <v>673879.591597146</v>
      </c>
      <c r="C743">
        <v>3761070.32916832</v>
      </c>
    </row>
    <row r="744" spans="1:3">
      <c r="A744">
        <v>742</v>
      </c>
      <c r="B744">
        <v>673879.0160871</v>
      </c>
      <c r="C744">
        <v>3761070.615921902</v>
      </c>
    </row>
    <row r="745" spans="1:3">
      <c r="A745">
        <v>743</v>
      </c>
      <c r="B745">
        <v>673883.1711779136</v>
      </c>
      <c r="C745">
        <v>3761071.7051674</v>
      </c>
    </row>
    <row r="746" spans="1:3">
      <c r="A746">
        <v>744</v>
      </c>
      <c r="B746">
        <v>673869.7027444263</v>
      </c>
      <c r="C746">
        <v>3761066.773033738</v>
      </c>
    </row>
    <row r="747" spans="1:3">
      <c r="A747">
        <v>745</v>
      </c>
      <c r="B747">
        <v>673866.2751142989</v>
      </c>
      <c r="C747">
        <v>3761064.648604024</v>
      </c>
    </row>
    <row r="748" spans="1:3">
      <c r="A748">
        <v>746</v>
      </c>
      <c r="B748">
        <v>673865.5373144902</v>
      </c>
      <c r="C748">
        <v>3761064.595510585</v>
      </c>
    </row>
    <row r="749" spans="1:3">
      <c r="A749">
        <v>747</v>
      </c>
      <c r="B749">
        <v>673866.7752163486</v>
      </c>
      <c r="C749">
        <v>3761064.957151057</v>
      </c>
    </row>
    <row r="750" spans="1:3">
      <c r="A750">
        <v>748</v>
      </c>
      <c r="B750">
        <v>673858.7735349564</v>
      </c>
      <c r="C750">
        <v>3761061.684623885</v>
      </c>
    </row>
    <row r="751" spans="1:3">
      <c r="A751">
        <v>749</v>
      </c>
      <c r="B751">
        <v>673883.9646903827</v>
      </c>
      <c r="C751">
        <v>3761072.753841244</v>
      </c>
    </row>
    <row r="752" spans="1:3">
      <c r="A752">
        <v>750</v>
      </c>
      <c r="B752">
        <v>673875.2027643664</v>
      </c>
      <c r="C752">
        <v>3761068.763544348</v>
      </c>
    </row>
    <row r="753" spans="1:3">
      <c r="A753">
        <v>751</v>
      </c>
      <c r="B753">
        <v>673901.3636737398</v>
      </c>
      <c r="C753">
        <v>3761079.167852229</v>
      </c>
    </row>
    <row r="754" spans="1:3">
      <c r="A754">
        <v>752</v>
      </c>
      <c r="B754">
        <v>673869.5212936759</v>
      </c>
      <c r="C754">
        <v>3761066.386863703</v>
      </c>
    </row>
    <row r="755" spans="1:3">
      <c r="A755">
        <v>753</v>
      </c>
      <c r="B755">
        <v>673818.9455730396</v>
      </c>
      <c r="C755">
        <v>3761044.800564818</v>
      </c>
    </row>
    <row r="756" spans="1:3">
      <c r="A756">
        <v>754</v>
      </c>
      <c r="B756">
        <v>673874.7732713751</v>
      </c>
      <c r="C756">
        <v>3761068.371877874</v>
      </c>
    </row>
    <row r="757" spans="1:3">
      <c r="A757">
        <v>755</v>
      </c>
      <c r="B757">
        <v>673844.82278949</v>
      </c>
      <c r="C757">
        <v>3761055.872837867</v>
      </c>
    </row>
    <row r="758" spans="1:3">
      <c r="A758">
        <v>756</v>
      </c>
      <c r="B758">
        <v>673886.786623042</v>
      </c>
      <c r="C758">
        <v>3761073.418654389</v>
      </c>
    </row>
    <row r="759" spans="1:3">
      <c r="A759">
        <v>757</v>
      </c>
      <c r="B759">
        <v>673826.5954569265</v>
      </c>
      <c r="C759">
        <v>3761048.751601071</v>
      </c>
    </row>
    <row r="760" spans="1:3">
      <c r="A760">
        <v>758</v>
      </c>
      <c r="B760">
        <v>673889.2423714687</v>
      </c>
      <c r="C760">
        <v>3761074.664963158</v>
      </c>
    </row>
    <row r="761" spans="1:3">
      <c r="A761">
        <v>759</v>
      </c>
      <c r="B761">
        <v>673845.0581589704</v>
      </c>
      <c r="C761">
        <v>3761054.907624202</v>
      </c>
    </row>
    <row r="762" spans="1:3">
      <c r="A762">
        <v>760</v>
      </c>
      <c r="B762">
        <v>673876.1197666381</v>
      </c>
      <c r="C762">
        <v>3761068.665040416</v>
      </c>
    </row>
    <row r="763" spans="1:3">
      <c r="A763">
        <v>761</v>
      </c>
      <c r="B763">
        <v>673843.1931164755</v>
      </c>
      <c r="C763">
        <v>3761055.390669403</v>
      </c>
    </row>
    <row r="764" spans="1:3">
      <c r="A764">
        <v>762</v>
      </c>
      <c r="B764">
        <v>673839.2507264204</v>
      </c>
      <c r="C764">
        <v>3761054.273514365</v>
      </c>
    </row>
    <row r="765" spans="1:3">
      <c r="A765">
        <v>763</v>
      </c>
      <c r="B765">
        <v>673890.0689011755</v>
      </c>
      <c r="C765">
        <v>3761076.553753084</v>
      </c>
    </row>
    <row r="766" spans="1:3">
      <c r="A766">
        <v>764</v>
      </c>
      <c r="B766">
        <v>673830.4332816951</v>
      </c>
      <c r="C766">
        <v>3761051.330415282</v>
      </c>
    </row>
    <row r="767" spans="1:3">
      <c r="A767">
        <v>765</v>
      </c>
      <c r="B767">
        <v>673788.2292543179</v>
      </c>
      <c r="C767">
        <v>3761033.651202182</v>
      </c>
    </row>
    <row r="768" spans="1:3">
      <c r="A768">
        <v>766</v>
      </c>
      <c r="B768">
        <v>673840.2887143668</v>
      </c>
      <c r="C768">
        <v>3761054.605681292</v>
      </c>
    </row>
    <row r="769" spans="1:3">
      <c r="A769">
        <v>767</v>
      </c>
      <c r="B769">
        <v>673840.2007393149</v>
      </c>
      <c r="C769">
        <v>3761055.88622719</v>
      </c>
    </row>
    <row r="770" spans="1:3">
      <c r="A770">
        <v>768</v>
      </c>
      <c r="B770">
        <v>673845.3315176225</v>
      </c>
      <c r="C770">
        <v>3761056.756139226</v>
      </c>
    </row>
    <row r="771" spans="1:3">
      <c r="A771">
        <v>769</v>
      </c>
      <c r="B771">
        <v>673843.3996913189</v>
      </c>
      <c r="C771">
        <v>3761055.879077385</v>
      </c>
    </row>
    <row r="772" spans="1:3">
      <c r="A772">
        <v>770</v>
      </c>
      <c r="B772">
        <v>673846.0153977929</v>
      </c>
      <c r="C772">
        <v>3761057.226237379</v>
      </c>
    </row>
    <row r="773" spans="1:3">
      <c r="A773">
        <v>771</v>
      </c>
      <c r="B773">
        <v>673843.0260189434</v>
      </c>
      <c r="C773">
        <v>3761057.442209044</v>
      </c>
    </row>
    <row r="774" spans="1:3">
      <c r="A774">
        <v>772</v>
      </c>
      <c r="B774">
        <v>673847.4562909866</v>
      </c>
      <c r="C774">
        <v>3761058.187670828</v>
      </c>
    </row>
    <row r="775" spans="1:3">
      <c r="A775">
        <v>773</v>
      </c>
      <c r="B775">
        <v>673836.3573183053</v>
      </c>
      <c r="C775">
        <v>3761053.09748741</v>
      </c>
    </row>
    <row r="776" spans="1:3">
      <c r="A776">
        <v>774</v>
      </c>
      <c r="B776">
        <v>673855.2216880755</v>
      </c>
      <c r="C776">
        <v>3761061.19625937</v>
      </c>
    </row>
    <row r="777" spans="1:3">
      <c r="A777">
        <v>775</v>
      </c>
      <c r="B777">
        <v>673864.4700437621</v>
      </c>
      <c r="C777">
        <v>3761063.225934339</v>
      </c>
    </row>
    <row r="778" spans="1:3">
      <c r="A778">
        <v>776</v>
      </c>
      <c r="B778">
        <v>673847.382857671</v>
      </c>
      <c r="C778">
        <v>3761058.100108799</v>
      </c>
    </row>
    <row r="779" spans="1:3">
      <c r="A779">
        <v>777</v>
      </c>
      <c r="B779">
        <v>673830.9932777296</v>
      </c>
      <c r="C779">
        <v>3761050.82502088</v>
      </c>
    </row>
    <row r="780" spans="1:3">
      <c r="A780">
        <v>778</v>
      </c>
      <c r="B780">
        <v>673821.2438561092</v>
      </c>
      <c r="C780">
        <v>3761047.189561237</v>
      </c>
    </row>
    <row r="781" spans="1:3">
      <c r="A781">
        <v>779</v>
      </c>
      <c r="B781">
        <v>673802.1478745739</v>
      </c>
      <c r="C781">
        <v>3761038.189794295</v>
      </c>
    </row>
    <row r="782" spans="1:3">
      <c r="A782">
        <v>780</v>
      </c>
      <c r="B782">
        <v>673837.900692618</v>
      </c>
      <c r="C782">
        <v>3761053.997622466</v>
      </c>
    </row>
    <row r="783" spans="1:3">
      <c r="A783">
        <v>781</v>
      </c>
      <c r="B783">
        <v>673808.5021570937</v>
      </c>
      <c r="C783">
        <v>3761041.011540922</v>
      </c>
    </row>
    <row r="784" spans="1:3">
      <c r="A784">
        <v>782</v>
      </c>
      <c r="B784">
        <v>673857.1655822612</v>
      </c>
      <c r="C784">
        <v>3761062.044440914</v>
      </c>
    </row>
    <row r="785" spans="1:3">
      <c r="A785">
        <v>783</v>
      </c>
      <c r="B785">
        <v>673818.3248434712</v>
      </c>
      <c r="C785">
        <v>3761046.477209125</v>
      </c>
    </row>
    <row r="786" spans="1:3">
      <c r="A786">
        <v>784</v>
      </c>
      <c r="B786">
        <v>673822.2339423108</v>
      </c>
      <c r="C786">
        <v>3761046.496137832</v>
      </c>
    </row>
    <row r="787" spans="1:3">
      <c r="A787">
        <v>785</v>
      </c>
      <c r="B787">
        <v>673812.6627664546</v>
      </c>
      <c r="C787">
        <v>3761042.146290615</v>
      </c>
    </row>
    <row r="788" spans="1:3">
      <c r="A788">
        <v>786</v>
      </c>
      <c r="B788">
        <v>673801.6644863298</v>
      </c>
      <c r="C788">
        <v>3761038.058734132</v>
      </c>
    </row>
    <row r="789" spans="1:3">
      <c r="A789">
        <v>787</v>
      </c>
      <c r="B789">
        <v>673851.7696518974</v>
      </c>
      <c r="C789">
        <v>3761059.6057653</v>
      </c>
    </row>
    <row r="790" spans="1:3">
      <c r="A790">
        <v>788</v>
      </c>
      <c r="B790">
        <v>673826.56582983</v>
      </c>
      <c r="C790">
        <v>3761048.392712806</v>
      </c>
    </row>
    <row r="791" spans="1:3">
      <c r="A791">
        <v>789</v>
      </c>
      <c r="B791">
        <v>673764.8252388315</v>
      </c>
      <c r="C791">
        <v>3761023.244524485</v>
      </c>
    </row>
    <row r="792" spans="1:3">
      <c r="A792">
        <v>790</v>
      </c>
      <c r="B792">
        <v>673814.9114755184</v>
      </c>
      <c r="C792">
        <v>3761043.811374092</v>
      </c>
    </row>
    <row r="793" spans="1:3">
      <c r="A793">
        <v>791</v>
      </c>
      <c r="B793">
        <v>673798.0857317639</v>
      </c>
      <c r="C793">
        <v>3761035.619114746</v>
      </c>
    </row>
    <row r="794" spans="1:3">
      <c r="A794">
        <v>792</v>
      </c>
      <c r="B794">
        <v>673812.1295018523</v>
      </c>
      <c r="C794">
        <v>3761042.228909296</v>
      </c>
    </row>
    <row r="795" spans="1:3">
      <c r="A795">
        <v>793</v>
      </c>
      <c r="B795">
        <v>673808.4402651258</v>
      </c>
      <c r="C795">
        <v>3761041.002748948</v>
      </c>
    </row>
    <row r="796" spans="1:3">
      <c r="A796">
        <v>794</v>
      </c>
      <c r="B796">
        <v>673808.9734446453</v>
      </c>
      <c r="C796">
        <v>3761040.967101758</v>
      </c>
    </row>
    <row r="797" spans="1:3">
      <c r="A797">
        <v>795</v>
      </c>
      <c r="B797">
        <v>673770.5812429226</v>
      </c>
      <c r="C797">
        <v>3761023.990708159</v>
      </c>
    </row>
    <row r="798" spans="1:3">
      <c r="A798">
        <v>796</v>
      </c>
      <c r="B798">
        <v>673788.7784981382</v>
      </c>
      <c r="C798">
        <v>3761033.386335334</v>
      </c>
    </row>
    <row r="799" spans="1:3">
      <c r="A799">
        <v>797</v>
      </c>
      <c r="B799">
        <v>673791.8783487428</v>
      </c>
      <c r="C799">
        <v>3761033.820804026</v>
      </c>
    </row>
    <row r="800" spans="1:3">
      <c r="A800">
        <v>798</v>
      </c>
      <c r="B800">
        <v>673826.439879533</v>
      </c>
      <c r="C800">
        <v>3761047.691319721</v>
      </c>
    </row>
    <row r="801" spans="1:3">
      <c r="A801">
        <v>799</v>
      </c>
      <c r="B801">
        <v>673828.5799513949</v>
      </c>
      <c r="C801">
        <v>3761048.527141985</v>
      </c>
    </row>
    <row r="802" spans="1:3">
      <c r="A802">
        <v>800</v>
      </c>
      <c r="B802">
        <v>673817.293086601</v>
      </c>
      <c r="C802">
        <v>3761043.806372326</v>
      </c>
    </row>
    <row r="803" spans="1:3">
      <c r="A803">
        <v>801</v>
      </c>
      <c r="B803">
        <v>673815.6985301235</v>
      </c>
      <c r="C803">
        <v>3761043.116819153</v>
      </c>
    </row>
    <row r="804" spans="1:3">
      <c r="A804">
        <v>802</v>
      </c>
      <c r="B804">
        <v>673807.4114278064</v>
      </c>
      <c r="C804">
        <v>3761039.603323683</v>
      </c>
    </row>
    <row r="805" spans="1:3">
      <c r="A805">
        <v>803</v>
      </c>
      <c r="B805">
        <v>673810.7974047284</v>
      </c>
      <c r="C805">
        <v>3761040.485395228</v>
      </c>
    </row>
    <row r="806" spans="1:3">
      <c r="A806">
        <v>804</v>
      </c>
      <c r="B806">
        <v>673809.6502674487</v>
      </c>
      <c r="C806">
        <v>3761040.214403899</v>
      </c>
    </row>
    <row r="807" spans="1:3">
      <c r="A807">
        <v>805</v>
      </c>
      <c r="B807">
        <v>673804.8328779271</v>
      </c>
      <c r="C807">
        <v>3761038.139564355</v>
      </c>
    </row>
    <row r="808" spans="1:3">
      <c r="A808">
        <v>806</v>
      </c>
      <c r="B808">
        <v>673800.7557611555</v>
      </c>
      <c r="C808">
        <v>3761036.840591343</v>
      </c>
    </row>
    <row r="809" spans="1:3">
      <c r="A809">
        <v>807</v>
      </c>
      <c r="B809">
        <v>673806.9623108653</v>
      </c>
      <c r="C809">
        <v>3761039.130474084</v>
      </c>
    </row>
    <row r="810" spans="1:3">
      <c r="A810">
        <v>808</v>
      </c>
      <c r="B810">
        <v>673789.9941944336</v>
      </c>
      <c r="C810">
        <v>3761031.679223948</v>
      </c>
    </row>
    <row r="811" spans="1:3">
      <c r="A811">
        <v>809</v>
      </c>
      <c r="B811">
        <v>673794.6486375326</v>
      </c>
      <c r="C811">
        <v>3761033.815133184</v>
      </c>
    </row>
    <row r="812" spans="1:3">
      <c r="A812">
        <v>810</v>
      </c>
      <c r="B812">
        <v>673775.810220864</v>
      </c>
      <c r="C812">
        <v>3761026.044201173</v>
      </c>
    </row>
    <row r="813" spans="1:3">
      <c r="A813">
        <v>811</v>
      </c>
      <c r="B813">
        <v>673787.9573360622</v>
      </c>
      <c r="C813">
        <v>3761030.913659829</v>
      </c>
    </row>
    <row r="814" spans="1:3">
      <c r="A814">
        <v>812</v>
      </c>
      <c r="B814">
        <v>673781.6286558941</v>
      </c>
      <c r="C814">
        <v>3761027.817004134</v>
      </c>
    </row>
    <row r="815" spans="1:3">
      <c r="A815">
        <v>813</v>
      </c>
      <c r="B815">
        <v>673775.670885032</v>
      </c>
      <c r="C815">
        <v>3761025.567579305</v>
      </c>
    </row>
    <row r="816" spans="1:3">
      <c r="A816">
        <v>814</v>
      </c>
      <c r="B816">
        <v>673759.5816025902</v>
      </c>
      <c r="C816">
        <v>3761018.239188522</v>
      </c>
    </row>
    <row r="817" spans="1:3">
      <c r="A817">
        <v>815</v>
      </c>
      <c r="B817">
        <v>673739.5312631577</v>
      </c>
      <c r="C817">
        <v>3761010.214887976</v>
      </c>
    </row>
    <row r="818" spans="1:3">
      <c r="A818">
        <v>816</v>
      </c>
      <c r="B818">
        <v>673766.1552541382</v>
      </c>
      <c r="C818">
        <v>3761020.976081675</v>
      </c>
    </row>
    <row r="819" spans="1:3">
      <c r="A819">
        <v>817</v>
      </c>
      <c r="B819">
        <v>673774.6266695998</v>
      </c>
      <c r="C819">
        <v>3761025.210255063</v>
      </c>
    </row>
    <row r="820" spans="1:3">
      <c r="A820">
        <v>818</v>
      </c>
      <c r="B820">
        <v>673747.0463900045</v>
      </c>
      <c r="C820">
        <v>3761012.857744874</v>
      </c>
    </row>
    <row r="821" spans="1:3">
      <c r="A821">
        <v>819</v>
      </c>
      <c r="B821">
        <v>673771.5467659554</v>
      </c>
      <c r="C821">
        <v>3761023.271326495</v>
      </c>
    </row>
    <row r="822" spans="1:3">
      <c r="A822">
        <v>820</v>
      </c>
      <c r="B822">
        <v>673772.2760099943</v>
      </c>
      <c r="C822">
        <v>3761023.464604103</v>
      </c>
    </row>
    <row r="823" spans="1:3">
      <c r="A823">
        <v>821</v>
      </c>
      <c r="B823">
        <v>673796.5754618216</v>
      </c>
      <c r="C823">
        <v>3761033.740119942</v>
      </c>
    </row>
    <row r="824" spans="1:3">
      <c r="A824">
        <v>822</v>
      </c>
      <c r="B824">
        <v>673767.4503392704</v>
      </c>
      <c r="C824">
        <v>3761021.54993108</v>
      </c>
    </row>
    <row r="825" spans="1:3">
      <c r="A825">
        <v>823</v>
      </c>
      <c r="B825">
        <v>673788.7694095817</v>
      </c>
      <c r="C825">
        <v>3761030.155356739</v>
      </c>
    </row>
    <row r="826" spans="1:3">
      <c r="A826">
        <v>824</v>
      </c>
      <c r="B826">
        <v>673774.6012643458</v>
      </c>
      <c r="C826">
        <v>3761024.177494676</v>
      </c>
    </row>
    <row r="827" spans="1:3">
      <c r="A827">
        <v>825</v>
      </c>
      <c r="B827">
        <v>673770.4708199252</v>
      </c>
      <c r="C827">
        <v>3761022.880204703</v>
      </c>
    </row>
    <row r="828" spans="1:3">
      <c r="A828">
        <v>826</v>
      </c>
      <c r="B828">
        <v>673769.1027694875</v>
      </c>
      <c r="C828">
        <v>3761021.985947147</v>
      </c>
    </row>
    <row r="829" spans="1:3">
      <c r="A829">
        <v>827</v>
      </c>
      <c r="B829">
        <v>673737.2981012799</v>
      </c>
      <c r="C829">
        <v>3761009.144634797</v>
      </c>
    </row>
    <row r="830" spans="1:3">
      <c r="A830">
        <v>828</v>
      </c>
      <c r="B830">
        <v>673735.0542395435</v>
      </c>
      <c r="C830">
        <v>3761008.263418862</v>
      </c>
    </row>
    <row r="831" spans="1:3">
      <c r="A831">
        <v>829</v>
      </c>
      <c r="B831">
        <v>673733.7785120201</v>
      </c>
      <c r="C831">
        <v>3761007.63549131</v>
      </c>
    </row>
    <row r="832" spans="1:3">
      <c r="A832">
        <v>830</v>
      </c>
      <c r="B832">
        <v>673732.9913194481</v>
      </c>
      <c r="C832">
        <v>3761007.276546089</v>
      </c>
    </row>
    <row r="833" spans="1:3">
      <c r="A833">
        <v>831</v>
      </c>
      <c r="B833">
        <v>673744.8254920036</v>
      </c>
      <c r="C833">
        <v>3761011.244675721</v>
      </c>
    </row>
    <row r="834" spans="1:3">
      <c r="A834">
        <v>832</v>
      </c>
      <c r="B834">
        <v>673739.6708208446</v>
      </c>
      <c r="C834">
        <v>3761009.062876544</v>
      </c>
    </row>
    <row r="835" spans="1:3">
      <c r="A835">
        <v>833</v>
      </c>
      <c r="B835">
        <v>673738.019191516</v>
      </c>
      <c r="C835">
        <v>3761008.736258179</v>
      </c>
    </row>
    <row r="836" spans="1:3">
      <c r="A836">
        <v>834</v>
      </c>
      <c r="B836">
        <v>673739.5318287915</v>
      </c>
      <c r="C836">
        <v>3761009.432313961</v>
      </c>
    </row>
    <row r="837" spans="1:3">
      <c r="A837">
        <v>835</v>
      </c>
      <c r="B837">
        <v>673734.3356954784</v>
      </c>
      <c r="C837">
        <v>3761007.505657814</v>
      </c>
    </row>
    <row r="838" spans="1:3">
      <c r="A838">
        <v>836</v>
      </c>
      <c r="B838">
        <v>673723.4344021891</v>
      </c>
      <c r="C838">
        <v>3761002.776870184</v>
      </c>
    </row>
    <row r="839" spans="1:3">
      <c r="A839">
        <v>837</v>
      </c>
      <c r="B839">
        <v>673732.8570428166</v>
      </c>
      <c r="C839">
        <v>3761006.898827991</v>
      </c>
    </row>
    <row r="840" spans="1:3">
      <c r="A840">
        <v>838</v>
      </c>
      <c r="B840">
        <v>673741.9849674468</v>
      </c>
      <c r="C840">
        <v>3761010.585329027</v>
      </c>
    </row>
    <row r="841" spans="1:3">
      <c r="A841">
        <v>839</v>
      </c>
      <c r="B841">
        <v>673752.7902222847</v>
      </c>
      <c r="C841">
        <v>3761015.583433808</v>
      </c>
    </row>
    <row r="842" spans="1:3">
      <c r="A842">
        <v>840</v>
      </c>
      <c r="B842">
        <v>673738.8491696878</v>
      </c>
      <c r="C842">
        <v>3761009.047812073</v>
      </c>
    </row>
    <row r="843" spans="1:3">
      <c r="A843">
        <v>841</v>
      </c>
      <c r="B843">
        <v>673748.4915517678</v>
      </c>
      <c r="C843">
        <v>3761013.187376465</v>
      </c>
    </row>
    <row r="844" spans="1:3">
      <c r="A844">
        <v>842</v>
      </c>
      <c r="B844">
        <v>673747.2444888102</v>
      </c>
      <c r="C844">
        <v>3761012.56393976</v>
      </c>
    </row>
    <row r="845" spans="1:3">
      <c r="A845">
        <v>843</v>
      </c>
      <c r="B845">
        <v>673734.6479555205</v>
      </c>
      <c r="C845">
        <v>3761008.323996893</v>
      </c>
    </row>
    <row r="846" spans="1:3">
      <c r="A846">
        <v>844</v>
      </c>
      <c r="B846">
        <v>673757.4528787488</v>
      </c>
      <c r="C846">
        <v>3761017.294365359</v>
      </c>
    </row>
    <row r="847" spans="1:3">
      <c r="A847">
        <v>845</v>
      </c>
      <c r="B847">
        <v>673742.4942130988</v>
      </c>
      <c r="C847">
        <v>3761011.114596351</v>
      </c>
    </row>
    <row r="848" spans="1:3">
      <c r="A848">
        <v>846</v>
      </c>
      <c r="B848">
        <v>673734.5858566036</v>
      </c>
      <c r="C848">
        <v>3761007.151267848</v>
      </c>
    </row>
    <row r="849" spans="1:3">
      <c r="A849">
        <v>847</v>
      </c>
      <c r="B849">
        <v>673770.1658766473</v>
      </c>
      <c r="C849">
        <v>3761022.526262956</v>
      </c>
    </row>
    <row r="850" spans="1:3">
      <c r="A850">
        <v>848</v>
      </c>
      <c r="B850">
        <v>673779.0684263589</v>
      </c>
      <c r="C850">
        <v>3761026.247997622</v>
      </c>
    </row>
    <row r="851" spans="1:3">
      <c r="A851">
        <v>849</v>
      </c>
      <c r="B851">
        <v>673779.0050550748</v>
      </c>
      <c r="C851">
        <v>3761026.271183166</v>
      </c>
    </row>
    <row r="852" spans="1:3">
      <c r="A852">
        <v>850</v>
      </c>
      <c r="B852">
        <v>673788.8239627436</v>
      </c>
      <c r="C852">
        <v>3761030.216562126</v>
      </c>
    </row>
    <row r="853" spans="1:3">
      <c r="A853">
        <v>851</v>
      </c>
      <c r="B853">
        <v>673790.4127814845</v>
      </c>
      <c r="C853">
        <v>3761030.863228773</v>
      </c>
    </row>
    <row r="854" spans="1:3">
      <c r="A854">
        <v>852</v>
      </c>
      <c r="B854">
        <v>673775.3908494896</v>
      </c>
      <c r="C854">
        <v>3761024.681041287</v>
      </c>
    </row>
    <row r="855" spans="1:3">
      <c r="A855">
        <v>853</v>
      </c>
      <c r="B855">
        <v>673799.06922296</v>
      </c>
      <c r="C855">
        <v>3761034.189570529</v>
      </c>
    </row>
    <row r="856" spans="1:3">
      <c r="A856">
        <v>854</v>
      </c>
      <c r="B856">
        <v>673777.6495312778</v>
      </c>
      <c r="C856">
        <v>3761025.33153437</v>
      </c>
    </row>
    <row r="857" spans="1:3">
      <c r="A857">
        <v>855</v>
      </c>
      <c r="B857">
        <v>673776.098271978</v>
      </c>
      <c r="C857">
        <v>3761024.739351518</v>
      </c>
    </row>
    <row r="858" spans="1:3">
      <c r="A858">
        <v>856</v>
      </c>
      <c r="B858">
        <v>673762.8322839554</v>
      </c>
      <c r="C858">
        <v>3761019.328740484</v>
      </c>
    </row>
    <row r="859" spans="1:3">
      <c r="A859">
        <v>857</v>
      </c>
      <c r="B859">
        <v>673791.3140549526</v>
      </c>
      <c r="C859">
        <v>3761030.861876469</v>
      </c>
    </row>
    <row r="860" spans="1:3">
      <c r="A860">
        <v>858</v>
      </c>
      <c r="B860">
        <v>673793.5493451017</v>
      </c>
      <c r="C860">
        <v>3761031.884388647</v>
      </c>
    </row>
    <row r="861" spans="1:3">
      <c r="A861">
        <v>859</v>
      </c>
      <c r="B861">
        <v>673791.8457920309</v>
      </c>
      <c r="C861">
        <v>3761031.428323159</v>
      </c>
    </row>
    <row r="862" spans="1:3">
      <c r="A862">
        <v>860</v>
      </c>
      <c r="B862">
        <v>673794.4929704901</v>
      </c>
      <c r="C862">
        <v>3761031.667617777</v>
      </c>
    </row>
    <row r="863" spans="1:3">
      <c r="A863">
        <v>861</v>
      </c>
      <c r="B863">
        <v>673784.2188927508</v>
      </c>
      <c r="C863">
        <v>3761028.338237675</v>
      </c>
    </row>
    <row r="864" spans="1:3">
      <c r="A864">
        <v>862</v>
      </c>
      <c r="B864">
        <v>673793.8315730655</v>
      </c>
      <c r="C864">
        <v>3761031.780650697</v>
      </c>
    </row>
    <row r="865" spans="1:3">
      <c r="A865">
        <v>863</v>
      </c>
      <c r="B865">
        <v>673817.6982671575</v>
      </c>
      <c r="C865">
        <v>3761042.184694829</v>
      </c>
    </row>
    <row r="866" spans="1:3">
      <c r="A866">
        <v>864</v>
      </c>
      <c r="B866">
        <v>673788.5572416252</v>
      </c>
      <c r="C866">
        <v>3761029.974723056</v>
      </c>
    </row>
    <row r="867" spans="1:3">
      <c r="A867">
        <v>865</v>
      </c>
      <c r="B867">
        <v>673791.4284180233</v>
      </c>
      <c r="C867">
        <v>3761031.561342272</v>
      </c>
    </row>
    <row r="868" spans="1:3">
      <c r="A868">
        <v>866</v>
      </c>
      <c r="B868">
        <v>673786.0676525644</v>
      </c>
      <c r="C868">
        <v>3761028.885290047</v>
      </c>
    </row>
    <row r="869" spans="1:3">
      <c r="A869">
        <v>867</v>
      </c>
      <c r="B869">
        <v>673787.5264110789</v>
      </c>
      <c r="C869">
        <v>3761029.880482416</v>
      </c>
    </row>
    <row r="870" spans="1:3">
      <c r="A870">
        <v>868</v>
      </c>
      <c r="B870">
        <v>673788.3677362311</v>
      </c>
      <c r="C870">
        <v>3761029.748918168</v>
      </c>
    </row>
    <row r="871" spans="1:3">
      <c r="A871">
        <v>869</v>
      </c>
      <c r="B871">
        <v>673789.5375633931</v>
      </c>
      <c r="C871">
        <v>3761030.176767097</v>
      </c>
    </row>
    <row r="872" spans="1:3">
      <c r="A872">
        <v>870</v>
      </c>
      <c r="B872">
        <v>673787.6040607346</v>
      </c>
      <c r="C872">
        <v>3761029.535733468</v>
      </c>
    </row>
    <row r="873" spans="1:3">
      <c r="A873">
        <v>871</v>
      </c>
      <c r="B873">
        <v>673792.9747673741</v>
      </c>
      <c r="C873">
        <v>3761031.361154756</v>
      </c>
    </row>
    <row r="874" spans="1:3">
      <c r="A874">
        <v>872</v>
      </c>
      <c r="B874">
        <v>673774.3642459227</v>
      </c>
      <c r="C874">
        <v>3761024.025813985</v>
      </c>
    </row>
    <row r="875" spans="1:3">
      <c r="A875">
        <v>873</v>
      </c>
      <c r="B875">
        <v>673782.8145973028</v>
      </c>
      <c r="C875">
        <v>3761027.290380057</v>
      </c>
    </row>
    <row r="876" spans="1:3">
      <c r="A876">
        <v>874</v>
      </c>
      <c r="B876">
        <v>673784.7622014828</v>
      </c>
      <c r="C876">
        <v>3761028.305160079</v>
      </c>
    </row>
    <row r="877" spans="1:3">
      <c r="A877">
        <v>875</v>
      </c>
      <c r="B877">
        <v>673774.8812265982</v>
      </c>
      <c r="C877">
        <v>3761023.921264594</v>
      </c>
    </row>
    <row r="878" spans="1:3">
      <c r="A878">
        <v>876</v>
      </c>
      <c r="B878">
        <v>673778.9007804999</v>
      </c>
      <c r="C878">
        <v>3761025.767814213</v>
      </c>
    </row>
    <row r="879" spans="1:3">
      <c r="A879">
        <v>877</v>
      </c>
      <c r="B879">
        <v>673789.5591895396</v>
      </c>
      <c r="C879">
        <v>3761030.114197935</v>
      </c>
    </row>
    <row r="880" spans="1:3">
      <c r="A880">
        <v>878</v>
      </c>
      <c r="B880">
        <v>673793.5235924209</v>
      </c>
      <c r="C880">
        <v>3761031.961886965</v>
      </c>
    </row>
    <row r="881" spans="1:3">
      <c r="A881">
        <v>879</v>
      </c>
      <c r="B881">
        <v>673790.8465979324</v>
      </c>
      <c r="C881">
        <v>3761030.810837109</v>
      </c>
    </row>
    <row r="882" spans="1:3">
      <c r="A882">
        <v>880</v>
      </c>
      <c r="B882">
        <v>673793.8211666404</v>
      </c>
      <c r="C882">
        <v>3761032.050523312</v>
      </c>
    </row>
    <row r="883" spans="1:3">
      <c r="A883">
        <v>881</v>
      </c>
      <c r="B883">
        <v>673794.2126016698</v>
      </c>
      <c r="C883">
        <v>3761032.361665933</v>
      </c>
    </row>
    <row r="884" spans="1:3">
      <c r="A884">
        <v>882</v>
      </c>
      <c r="B884">
        <v>673794.1468412528</v>
      </c>
      <c r="C884">
        <v>3761032.288961398</v>
      </c>
    </row>
    <row r="885" spans="1:3">
      <c r="A885">
        <v>883</v>
      </c>
      <c r="B885">
        <v>673792.7061597059</v>
      </c>
      <c r="C885">
        <v>3761031.966481739</v>
      </c>
    </row>
    <row r="886" spans="1:3">
      <c r="A886">
        <v>884</v>
      </c>
      <c r="B886">
        <v>673795.4139415713</v>
      </c>
      <c r="C886">
        <v>3761032.831215797</v>
      </c>
    </row>
    <row r="887" spans="1:3">
      <c r="A887">
        <v>885</v>
      </c>
      <c r="B887">
        <v>673776.5276877306</v>
      </c>
      <c r="C887">
        <v>3761025.280324562</v>
      </c>
    </row>
    <row r="888" spans="1:3">
      <c r="A888">
        <v>886</v>
      </c>
      <c r="B888">
        <v>673780.935458843</v>
      </c>
      <c r="C888">
        <v>3761027.150877809</v>
      </c>
    </row>
    <row r="889" spans="1:3">
      <c r="A889">
        <v>887</v>
      </c>
      <c r="B889">
        <v>673776.073873737</v>
      </c>
      <c r="C889">
        <v>3761025.471535631</v>
      </c>
    </row>
    <row r="890" spans="1:3">
      <c r="A890">
        <v>888</v>
      </c>
      <c r="B890">
        <v>673773.7390087481</v>
      </c>
      <c r="C890">
        <v>3761024.278234622</v>
      </c>
    </row>
    <row r="891" spans="1:3">
      <c r="A891">
        <v>889</v>
      </c>
      <c r="B891">
        <v>673768.0703382466</v>
      </c>
      <c r="C891">
        <v>3761021.942851675</v>
      </c>
    </row>
    <row r="892" spans="1:3">
      <c r="A892">
        <v>890</v>
      </c>
      <c r="B892">
        <v>673778.3114043259</v>
      </c>
      <c r="C892">
        <v>3761026.220392828</v>
      </c>
    </row>
    <row r="893" spans="1:3">
      <c r="A893">
        <v>891</v>
      </c>
      <c r="B893">
        <v>673784.9476897999</v>
      </c>
      <c r="C893">
        <v>3761029.375380783</v>
      </c>
    </row>
    <row r="894" spans="1:3">
      <c r="A894">
        <v>892</v>
      </c>
      <c r="B894">
        <v>673783.9344981996</v>
      </c>
      <c r="C894">
        <v>3761028.872927965</v>
      </c>
    </row>
    <row r="895" spans="1:3">
      <c r="A895">
        <v>893</v>
      </c>
      <c r="B895">
        <v>673787.7727603432</v>
      </c>
      <c r="C895">
        <v>3761030.304734376</v>
      </c>
    </row>
    <row r="896" spans="1:3">
      <c r="A896">
        <v>894</v>
      </c>
      <c r="B896">
        <v>673783.756813662</v>
      </c>
      <c r="C896">
        <v>3761028.810257492</v>
      </c>
    </row>
    <row r="897" spans="1:3">
      <c r="A897">
        <v>895</v>
      </c>
      <c r="B897">
        <v>673780.3147879358</v>
      </c>
      <c r="C897">
        <v>3761027.69179776</v>
      </c>
    </row>
    <row r="898" spans="1:3">
      <c r="A898">
        <v>896</v>
      </c>
      <c r="B898">
        <v>673779.9393595414</v>
      </c>
      <c r="C898">
        <v>3761027.629324175</v>
      </c>
    </row>
    <row r="899" spans="1:3">
      <c r="A899">
        <v>897</v>
      </c>
      <c r="B899">
        <v>673781.8499895026</v>
      </c>
      <c r="C899">
        <v>3761028.538504178</v>
      </c>
    </row>
    <row r="900" spans="1:3">
      <c r="A900">
        <v>898</v>
      </c>
      <c r="B900">
        <v>673779.0909465697</v>
      </c>
      <c r="C900">
        <v>3761027.573364239</v>
      </c>
    </row>
    <row r="901" spans="1:3">
      <c r="A901">
        <v>899</v>
      </c>
      <c r="B901">
        <v>673779.5994865616</v>
      </c>
      <c r="C901">
        <v>3761027.544325547</v>
      </c>
    </row>
    <row r="902" spans="1:3">
      <c r="A902">
        <v>900</v>
      </c>
      <c r="B902">
        <v>673781.4995425107</v>
      </c>
      <c r="C902">
        <v>3761028.372205964</v>
      </c>
    </row>
    <row r="903" spans="1:3">
      <c r="A903">
        <v>901</v>
      </c>
      <c r="B903">
        <v>673784.936860715</v>
      </c>
      <c r="C903">
        <v>3761029.896549172</v>
      </c>
    </row>
    <row r="904" spans="1:3">
      <c r="A904">
        <v>902</v>
      </c>
      <c r="B904">
        <v>673785.9957966474</v>
      </c>
      <c r="C904">
        <v>3761030.372378016</v>
      </c>
    </row>
    <row r="905" spans="1:3">
      <c r="A905">
        <v>903</v>
      </c>
      <c r="B905">
        <v>673776.5608014469</v>
      </c>
      <c r="C905">
        <v>3761026.250520255</v>
      </c>
    </row>
    <row r="906" spans="1:3">
      <c r="A906">
        <v>904</v>
      </c>
      <c r="B906">
        <v>673781.5154236766</v>
      </c>
      <c r="C906">
        <v>3761028.307099778</v>
      </c>
    </row>
    <row r="907" spans="1:3">
      <c r="A907">
        <v>905</v>
      </c>
      <c r="B907">
        <v>673800.7374555446</v>
      </c>
      <c r="C907">
        <v>3761036.470004593</v>
      </c>
    </row>
    <row r="908" spans="1:3">
      <c r="A908">
        <v>906</v>
      </c>
      <c r="B908">
        <v>673787.8354044685</v>
      </c>
      <c r="C908">
        <v>3761031.131457429</v>
      </c>
    </row>
    <row r="909" spans="1:3">
      <c r="A909">
        <v>907</v>
      </c>
      <c r="B909">
        <v>673782.6658255019</v>
      </c>
      <c r="C909">
        <v>3761028.951956123</v>
      </c>
    </row>
    <row r="910" spans="1:3">
      <c r="A910">
        <v>908</v>
      </c>
      <c r="B910">
        <v>673779.8786274435</v>
      </c>
      <c r="C910">
        <v>3761027.805257095</v>
      </c>
    </row>
    <row r="911" spans="1:3">
      <c r="A911">
        <v>909</v>
      </c>
      <c r="B911">
        <v>673774.9871809373</v>
      </c>
      <c r="C911">
        <v>3761025.900828999</v>
      </c>
    </row>
    <row r="912" spans="1:3">
      <c r="A912">
        <v>910</v>
      </c>
      <c r="B912">
        <v>673782.8286961</v>
      </c>
      <c r="C912">
        <v>3761029.074315708</v>
      </c>
    </row>
    <row r="913" spans="1:3">
      <c r="A913">
        <v>911</v>
      </c>
      <c r="B913">
        <v>673781.8106141455</v>
      </c>
      <c r="C913">
        <v>3761028.53357321</v>
      </c>
    </row>
    <row r="914" spans="1:3">
      <c r="A914">
        <v>912</v>
      </c>
      <c r="B914">
        <v>673780.5047197222</v>
      </c>
      <c r="C914">
        <v>3761028.102442329</v>
      </c>
    </row>
    <row r="915" spans="1:3">
      <c r="A915">
        <v>913</v>
      </c>
      <c r="B915">
        <v>673782.66322</v>
      </c>
      <c r="C915">
        <v>3761028.998619681</v>
      </c>
    </row>
    <row r="916" spans="1:3">
      <c r="A916">
        <v>914</v>
      </c>
      <c r="B916">
        <v>673788.3270409625</v>
      </c>
      <c r="C916">
        <v>3761031.121726527</v>
      </c>
    </row>
    <row r="917" spans="1:3">
      <c r="A917">
        <v>915</v>
      </c>
      <c r="B917">
        <v>673796.2466646185</v>
      </c>
      <c r="C917">
        <v>3761034.690942613</v>
      </c>
    </row>
    <row r="918" spans="1:3">
      <c r="A918">
        <v>916</v>
      </c>
      <c r="B918">
        <v>673791.2304091272</v>
      </c>
      <c r="C918">
        <v>3761032.571108606</v>
      </c>
    </row>
    <row r="919" spans="1:3">
      <c r="A919">
        <v>917</v>
      </c>
      <c r="B919">
        <v>673795.200519999</v>
      </c>
      <c r="C919">
        <v>3761034.332755796</v>
      </c>
    </row>
    <row r="920" spans="1:3">
      <c r="A920">
        <v>918</v>
      </c>
      <c r="B920">
        <v>673801.5685401957</v>
      </c>
      <c r="C920">
        <v>3761036.874622077</v>
      </c>
    </row>
    <row r="921" spans="1:3">
      <c r="A921">
        <v>919</v>
      </c>
      <c r="B921">
        <v>673798.7703374566</v>
      </c>
      <c r="C921">
        <v>3761035.452708627</v>
      </c>
    </row>
    <row r="922" spans="1:3">
      <c r="A922">
        <v>920</v>
      </c>
      <c r="B922">
        <v>673792.9304539574</v>
      </c>
      <c r="C922">
        <v>3761033.243434564</v>
      </c>
    </row>
    <row r="923" spans="1:3">
      <c r="A923">
        <v>921</v>
      </c>
      <c r="B923">
        <v>673794.7023858413</v>
      </c>
      <c r="C923">
        <v>3761033.601716469</v>
      </c>
    </row>
    <row r="924" spans="1:3">
      <c r="A924">
        <v>922</v>
      </c>
      <c r="B924">
        <v>673795.8688501648</v>
      </c>
      <c r="C924">
        <v>3761034.154727331</v>
      </c>
    </row>
    <row r="925" spans="1:3">
      <c r="A925">
        <v>923</v>
      </c>
      <c r="B925">
        <v>673793.6021260426</v>
      </c>
      <c r="C925">
        <v>3761032.953404097</v>
      </c>
    </row>
    <row r="926" spans="1:3">
      <c r="A926">
        <v>924</v>
      </c>
      <c r="B926">
        <v>673796.3878438461</v>
      </c>
      <c r="C926">
        <v>3761034.154912069</v>
      </c>
    </row>
    <row r="927" spans="1:3">
      <c r="A927">
        <v>925</v>
      </c>
      <c r="B927">
        <v>673798.4577489939</v>
      </c>
      <c r="C927">
        <v>3761035.069477993</v>
      </c>
    </row>
    <row r="928" spans="1:3">
      <c r="A928">
        <v>926</v>
      </c>
      <c r="B928">
        <v>673787.9713731768</v>
      </c>
      <c r="C928">
        <v>3761030.797742445</v>
      </c>
    </row>
    <row r="929" spans="1:3">
      <c r="A929">
        <v>927</v>
      </c>
      <c r="B929">
        <v>673808.9287216607</v>
      </c>
      <c r="C929">
        <v>3761039.639188128</v>
      </c>
    </row>
    <row r="930" spans="1:3">
      <c r="A930">
        <v>928</v>
      </c>
      <c r="B930">
        <v>673795.2463407674</v>
      </c>
      <c r="C930">
        <v>3761033.740750846</v>
      </c>
    </row>
    <row r="931" spans="1:3">
      <c r="A931">
        <v>929</v>
      </c>
      <c r="B931">
        <v>673791.8006681073</v>
      </c>
      <c r="C931">
        <v>3761032.249871706</v>
      </c>
    </row>
    <row r="932" spans="1:3">
      <c r="A932">
        <v>930</v>
      </c>
      <c r="B932">
        <v>673792.3421680917</v>
      </c>
      <c r="C932">
        <v>3761032.564608745</v>
      </c>
    </row>
    <row r="933" spans="1:3">
      <c r="A933">
        <v>931</v>
      </c>
      <c r="B933">
        <v>673787.5281975773</v>
      </c>
      <c r="C933">
        <v>3761030.898775364</v>
      </c>
    </row>
    <row r="934" spans="1:3">
      <c r="A934">
        <v>932</v>
      </c>
      <c r="B934">
        <v>673796.1126802871</v>
      </c>
      <c r="C934">
        <v>3761034.209756613</v>
      </c>
    </row>
    <row r="935" spans="1:3">
      <c r="A935">
        <v>933</v>
      </c>
      <c r="B935">
        <v>673803.6758766148</v>
      </c>
      <c r="C935">
        <v>3761037.407586993</v>
      </c>
    </row>
    <row r="936" spans="1:3">
      <c r="A936">
        <v>934</v>
      </c>
      <c r="B936">
        <v>673791.5054815139</v>
      </c>
      <c r="C936">
        <v>3761032.325315108</v>
      </c>
    </row>
    <row r="937" spans="1:3">
      <c r="A937">
        <v>935</v>
      </c>
      <c r="B937">
        <v>673786.3333477046</v>
      </c>
      <c r="C937">
        <v>3761030.099992235</v>
      </c>
    </row>
    <row r="938" spans="1:3">
      <c r="A938">
        <v>936</v>
      </c>
      <c r="B938">
        <v>673795.1590988814</v>
      </c>
      <c r="C938">
        <v>3761033.831775647</v>
      </c>
    </row>
    <row r="939" spans="1:3">
      <c r="A939">
        <v>937</v>
      </c>
      <c r="B939">
        <v>673798.9675329666</v>
      </c>
      <c r="C939">
        <v>3761035.430231609</v>
      </c>
    </row>
    <row r="940" spans="1:3">
      <c r="A940">
        <v>938</v>
      </c>
      <c r="B940">
        <v>673790.8420471504</v>
      </c>
      <c r="C940">
        <v>3761031.899108231</v>
      </c>
    </row>
    <row r="941" spans="1:3">
      <c r="A941">
        <v>939</v>
      </c>
      <c r="B941">
        <v>673788.6780213823</v>
      </c>
      <c r="C941">
        <v>3761031.055684567</v>
      </c>
    </row>
    <row r="942" spans="1:3">
      <c r="A942">
        <v>940</v>
      </c>
      <c r="B942">
        <v>673792.0155529305</v>
      </c>
      <c r="C942">
        <v>3761032.377080499</v>
      </c>
    </row>
    <row r="943" spans="1:3">
      <c r="A943">
        <v>941</v>
      </c>
      <c r="B943">
        <v>673794.8393117745</v>
      </c>
      <c r="C943">
        <v>3761033.279276629</v>
      </c>
    </row>
    <row r="944" spans="1:3">
      <c r="A944">
        <v>942</v>
      </c>
      <c r="B944">
        <v>673798.1420870557</v>
      </c>
      <c r="C944">
        <v>3761034.758972001</v>
      </c>
    </row>
    <row r="945" spans="1:3">
      <c r="A945">
        <v>943</v>
      </c>
      <c r="B945">
        <v>673792.9402962261</v>
      </c>
      <c r="C945">
        <v>3761032.579041474</v>
      </c>
    </row>
    <row r="946" spans="1:3">
      <c r="A946">
        <v>944</v>
      </c>
      <c r="B946">
        <v>673789.4885134742</v>
      </c>
      <c r="C946">
        <v>3761031.455038007</v>
      </c>
    </row>
    <row r="947" spans="1:3">
      <c r="A947">
        <v>945</v>
      </c>
      <c r="B947">
        <v>673783.2927487998</v>
      </c>
      <c r="C947">
        <v>3761028.495551781</v>
      </c>
    </row>
    <row r="948" spans="1:3">
      <c r="A948">
        <v>946</v>
      </c>
      <c r="B948">
        <v>673792.3178476238</v>
      </c>
      <c r="C948">
        <v>3761032.616262975</v>
      </c>
    </row>
    <row r="949" spans="1:3">
      <c r="A949">
        <v>947</v>
      </c>
      <c r="B949">
        <v>673792.9066037636</v>
      </c>
      <c r="C949">
        <v>3761032.742894251</v>
      </c>
    </row>
    <row r="950" spans="1:3">
      <c r="A950">
        <v>948</v>
      </c>
      <c r="B950">
        <v>673787.6233416442</v>
      </c>
      <c r="C950">
        <v>3761030.56648777</v>
      </c>
    </row>
    <row r="951" spans="1:3">
      <c r="A951">
        <v>949</v>
      </c>
      <c r="B951">
        <v>673783.7937798779</v>
      </c>
      <c r="C951">
        <v>3761028.94089363</v>
      </c>
    </row>
    <row r="952" spans="1:3">
      <c r="A952">
        <v>950</v>
      </c>
      <c r="B952">
        <v>673786.1881697268</v>
      </c>
      <c r="C952">
        <v>3761029.975561868</v>
      </c>
    </row>
    <row r="953" spans="1:3">
      <c r="A953">
        <v>951</v>
      </c>
      <c r="B953">
        <v>673787.378882327</v>
      </c>
      <c r="C953">
        <v>3761030.543240981</v>
      </c>
    </row>
    <row r="954" spans="1:3">
      <c r="A954">
        <v>952</v>
      </c>
      <c r="B954">
        <v>673786.1682945166</v>
      </c>
      <c r="C954">
        <v>3761030.09327202</v>
      </c>
    </row>
    <row r="955" spans="1:3">
      <c r="A955">
        <v>953</v>
      </c>
      <c r="B955">
        <v>673788.8978237795</v>
      </c>
      <c r="C955">
        <v>3761031.107234496</v>
      </c>
    </row>
    <row r="956" spans="1:3">
      <c r="A956">
        <v>954</v>
      </c>
      <c r="B956">
        <v>673788.1073869081</v>
      </c>
      <c r="C956">
        <v>3761030.708087623</v>
      </c>
    </row>
    <row r="957" spans="1:3">
      <c r="A957">
        <v>955</v>
      </c>
      <c r="B957">
        <v>673791.5581646196</v>
      </c>
      <c r="C957">
        <v>3761032.179685251</v>
      </c>
    </row>
    <row r="958" spans="1:3">
      <c r="A958">
        <v>956</v>
      </c>
      <c r="B958">
        <v>673797.2277061027</v>
      </c>
      <c r="C958">
        <v>3761034.595100316</v>
      </c>
    </row>
    <row r="959" spans="1:3">
      <c r="A959">
        <v>957</v>
      </c>
      <c r="B959">
        <v>673792.1449004423</v>
      </c>
      <c r="C959">
        <v>3761032.367553969</v>
      </c>
    </row>
    <row r="960" spans="1:3">
      <c r="A960">
        <v>958</v>
      </c>
      <c r="B960">
        <v>673788.108544965</v>
      </c>
      <c r="C960">
        <v>3761030.853232688</v>
      </c>
    </row>
    <row r="961" spans="1:3">
      <c r="A961">
        <v>959</v>
      </c>
      <c r="B961">
        <v>673793.3933744248</v>
      </c>
      <c r="C961">
        <v>3761032.93109502</v>
      </c>
    </row>
    <row r="962" spans="1:3">
      <c r="A962">
        <v>960</v>
      </c>
      <c r="B962">
        <v>673788.466707355</v>
      </c>
      <c r="C962">
        <v>3761030.681498369</v>
      </c>
    </row>
    <row r="963" spans="1:3">
      <c r="A963">
        <v>961</v>
      </c>
      <c r="B963">
        <v>673786.3099947448</v>
      </c>
      <c r="C963">
        <v>3761029.770128116</v>
      </c>
    </row>
    <row r="964" spans="1:3">
      <c r="A964">
        <v>962</v>
      </c>
      <c r="B964">
        <v>673787.6880219573</v>
      </c>
      <c r="C964">
        <v>3761030.399168708</v>
      </c>
    </row>
    <row r="965" spans="1:3">
      <c r="A965">
        <v>963</v>
      </c>
      <c r="B965">
        <v>673786.5761186082</v>
      </c>
      <c r="C965">
        <v>3761029.96164067</v>
      </c>
    </row>
    <row r="966" spans="1:3">
      <c r="A966">
        <v>964</v>
      </c>
      <c r="B966">
        <v>673788.0028276386</v>
      </c>
      <c r="C966">
        <v>3761030.382756973</v>
      </c>
    </row>
    <row r="967" spans="1:3">
      <c r="A967">
        <v>965</v>
      </c>
      <c r="B967">
        <v>673789.1879555691</v>
      </c>
      <c r="C967">
        <v>3761031.019546265</v>
      </c>
    </row>
    <row r="968" spans="1:3">
      <c r="A968">
        <v>966</v>
      </c>
      <c r="B968">
        <v>673783.6837812045</v>
      </c>
      <c r="C968">
        <v>3761028.68680547</v>
      </c>
    </row>
    <row r="969" spans="1:3">
      <c r="A969">
        <v>967</v>
      </c>
      <c r="B969">
        <v>673786.781230452</v>
      </c>
      <c r="C969">
        <v>3761030.054961105</v>
      </c>
    </row>
    <row r="970" spans="1:3">
      <c r="A970">
        <v>968</v>
      </c>
      <c r="B970">
        <v>673789.7833048245</v>
      </c>
      <c r="C970">
        <v>3761031.408897504</v>
      </c>
    </row>
    <row r="971" spans="1:3">
      <c r="A971">
        <v>969</v>
      </c>
      <c r="B971">
        <v>673788.3940475425</v>
      </c>
      <c r="C971">
        <v>3761030.713514728</v>
      </c>
    </row>
    <row r="972" spans="1:3">
      <c r="A972">
        <v>970</v>
      </c>
      <c r="B972">
        <v>673788.1496334204</v>
      </c>
      <c r="C972">
        <v>3761030.753886119</v>
      </c>
    </row>
    <row r="973" spans="1:3">
      <c r="A973">
        <v>971</v>
      </c>
      <c r="B973">
        <v>673785.9013497233</v>
      </c>
      <c r="C973">
        <v>3761029.734499732</v>
      </c>
    </row>
    <row r="974" spans="1:3">
      <c r="A974">
        <v>972</v>
      </c>
      <c r="B974">
        <v>673783.2934193428</v>
      </c>
      <c r="C974">
        <v>3761028.627765118</v>
      </c>
    </row>
    <row r="975" spans="1:3">
      <c r="A975">
        <v>973</v>
      </c>
      <c r="B975">
        <v>673783.9878542603</v>
      </c>
      <c r="C975">
        <v>3761028.969572664</v>
      </c>
    </row>
    <row r="976" spans="1:3">
      <c r="A976">
        <v>974</v>
      </c>
      <c r="B976">
        <v>673788.8488766876</v>
      </c>
      <c r="C976">
        <v>3761030.731515646</v>
      </c>
    </row>
    <row r="977" spans="1:3">
      <c r="A977">
        <v>975</v>
      </c>
      <c r="B977">
        <v>673786.910358511</v>
      </c>
      <c r="C977">
        <v>3761030.066751824</v>
      </c>
    </row>
    <row r="978" spans="1:3">
      <c r="A978">
        <v>976</v>
      </c>
      <c r="B978">
        <v>673787.8659252356</v>
      </c>
      <c r="C978">
        <v>3761030.376882186</v>
      </c>
    </row>
    <row r="979" spans="1:3">
      <c r="A979">
        <v>977</v>
      </c>
      <c r="B979">
        <v>673784.4331090641</v>
      </c>
      <c r="C979">
        <v>3761029.065226678</v>
      </c>
    </row>
    <row r="980" spans="1:3">
      <c r="A980">
        <v>978</v>
      </c>
      <c r="B980">
        <v>673789.0609499913</v>
      </c>
      <c r="C980">
        <v>3761030.999905792</v>
      </c>
    </row>
    <row r="981" spans="1:3">
      <c r="A981">
        <v>979</v>
      </c>
      <c r="B981">
        <v>673787.5181281619</v>
      </c>
      <c r="C981">
        <v>3761030.297330332</v>
      </c>
    </row>
    <row r="982" spans="1:3">
      <c r="A982">
        <v>980</v>
      </c>
      <c r="B982">
        <v>673786.6607543855</v>
      </c>
      <c r="C982">
        <v>3761030.164115738</v>
      </c>
    </row>
    <row r="983" spans="1:3">
      <c r="A983">
        <v>981</v>
      </c>
      <c r="B983">
        <v>673788.196596229</v>
      </c>
      <c r="C983">
        <v>3761030.666970678</v>
      </c>
    </row>
    <row r="984" spans="1:3">
      <c r="A984">
        <v>982</v>
      </c>
      <c r="B984">
        <v>673787.9953507723</v>
      </c>
      <c r="C984">
        <v>3761030.448283026</v>
      </c>
    </row>
    <row r="985" spans="1:3">
      <c r="A985">
        <v>983</v>
      </c>
      <c r="B985">
        <v>673791.5165698489</v>
      </c>
      <c r="C985">
        <v>3761032.09654315</v>
      </c>
    </row>
    <row r="986" spans="1:3">
      <c r="A986">
        <v>984</v>
      </c>
      <c r="B986">
        <v>673783.1598197958</v>
      </c>
      <c r="C986">
        <v>3761028.683741356</v>
      </c>
    </row>
    <row r="987" spans="1:3">
      <c r="A987">
        <v>985</v>
      </c>
      <c r="B987">
        <v>673781.1511156416</v>
      </c>
      <c r="C987">
        <v>3761027.837720165</v>
      </c>
    </row>
    <row r="988" spans="1:3">
      <c r="A988">
        <v>986</v>
      </c>
      <c r="B988">
        <v>673784.9294875255</v>
      </c>
      <c r="C988">
        <v>3761029.514091212</v>
      </c>
    </row>
    <row r="989" spans="1:3">
      <c r="A989">
        <v>987</v>
      </c>
      <c r="B989">
        <v>673784.4728934251</v>
      </c>
      <c r="C989">
        <v>3761029.202661477</v>
      </c>
    </row>
    <row r="990" spans="1:3">
      <c r="A990">
        <v>988</v>
      </c>
      <c r="B990">
        <v>673780.8217498489</v>
      </c>
      <c r="C990">
        <v>3761027.621825451</v>
      </c>
    </row>
    <row r="991" spans="1:3">
      <c r="A991">
        <v>989</v>
      </c>
      <c r="B991">
        <v>673784.8245183307</v>
      </c>
      <c r="C991">
        <v>3761029.362599174</v>
      </c>
    </row>
    <row r="992" spans="1:3">
      <c r="A992">
        <v>990</v>
      </c>
      <c r="B992">
        <v>673785.9599380414</v>
      </c>
      <c r="C992">
        <v>3761029.942211899</v>
      </c>
    </row>
    <row r="993" spans="1:3">
      <c r="A993">
        <v>991</v>
      </c>
      <c r="B993">
        <v>673786.6974559419</v>
      </c>
      <c r="C993">
        <v>3761030.212640025</v>
      </c>
    </row>
    <row r="994" spans="1:3">
      <c r="A994">
        <v>992</v>
      </c>
      <c r="B994">
        <v>673785.2432443354</v>
      </c>
      <c r="C994">
        <v>3761029.648247958</v>
      </c>
    </row>
    <row r="995" spans="1:3">
      <c r="A995">
        <v>993</v>
      </c>
      <c r="B995">
        <v>673788.1761954314</v>
      </c>
      <c r="C995">
        <v>3761030.877309592</v>
      </c>
    </row>
    <row r="996" spans="1:3">
      <c r="A996">
        <v>994</v>
      </c>
      <c r="B996">
        <v>673787.8088637087</v>
      </c>
      <c r="C996">
        <v>3761030.675274183</v>
      </c>
    </row>
    <row r="997" spans="1:3">
      <c r="A997">
        <v>995</v>
      </c>
      <c r="B997">
        <v>673786.5883863961</v>
      </c>
      <c r="C997">
        <v>3761030.107664199</v>
      </c>
    </row>
    <row r="998" spans="1:3">
      <c r="A998">
        <v>996</v>
      </c>
      <c r="B998">
        <v>673786.3837398021</v>
      </c>
      <c r="C998">
        <v>3761030.053732481</v>
      </c>
    </row>
    <row r="999" spans="1:3">
      <c r="A999">
        <v>997</v>
      </c>
      <c r="B999">
        <v>673787.2397140946</v>
      </c>
      <c r="C999">
        <v>3761030.313612951</v>
      </c>
    </row>
    <row r="1000" spans="1:3">
      <c r="A1000">
        <v>998</v>
      </c>
      <c r="B1000">
        <v>673786.4874496073</v>
      </c>
      <c r="C1000">
        <v>3761030.040188965</v>
      </c>
    </row>
    <row r="1001" spans="1:3">
      <c r="A1001">
        <v>999</v>
      </c>
      <c r="B1001">
        <v>673786.5230712423</v>
      </c>
      <c r="C1001">
        <v>3761029.978892271</v>
      </c>
    </row>
    <row r="1002" spans="1:3">
      <c r="A1002">
        <v>1000</v>
      </c>
      <c r="B1002">
        <v>673786.1751801408</v>
      </c>
      <c r="C1002">
        <v>3761029.859122687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10992694.26730013</v>
      </c>
      <c r="C2">
        <v>0</v>
      </c>
    </row>
    <row r="3" spans="1:3">
      <c r="A3">
        <v>1</v>
      </c>
      <c r="B3">
        <v>28896476.17520109</v>
      </c>
      <c r="C3">
        <v>482689.0175459384</v>
      </c>
    </row>
    <row r="4" spans="1:3">
      <c r="A4">
        <v>2</v>
      </c>
      <c r="B4">
        <v>27617680.79241178</v>
      </c>
      <c r="C4">
        <v>483304.7157622545</v>
      </c>
    </row>
    <row r="5" spans="1:3">
      <c r="A5">
        <v>3</v>
      </c>
      <c r="B5">
        <v>26666785.5353861</v>
      </c>
      <c r="C5">
        <v>485152.1952017222</v>
      </c>
    </row>
    <row r="6" spans="1:3">
      <c r="A6">
        <v>4</v>
      </c>
      <c r="B6">
        <v>26415239.20169827</v>
      </c>
      <c r="C6">
        <v>488889.9762737479</v>
      </c>
    </row>
    <row r="7" spans="1:3">
      <c r="A7">
        <v>5</v>
      </c>
      <c r="B7">
        <v>25975670.71786021</v>
      </c>
      <c r="C7">
        <v>491722.22447748</v>
      </c>
    </row>
    <row r="8" spans="1:3">
      <c r="A8">
        <v>6</v>
      </c>
      <c r="B8">
        <v>25766102.66943362</v>
      </c>
      <c r="C8">
        <v>494876.1093254488</v>
      </c>
    </row>
    <row r="9" spans="1:3">
      <c r="A9">
        <v>7</v>
      </c>
      <c r="B9">
        <v>25359014.50366587</v>
      </c>
      <c r="C9">
        <v>498004.7448608822</v>
      </c>
    </row>
    <row r="10" spans="1:3">
      <c r="A10">
        <v>8</v>
      </c>
      <c r="B10">
        <v>25167134.75652473</v>
      </c>
      <c r="C10">
        <v>501202.278129559</v>
      </c>
    </row>
    <row r="11" spans="1:3">
      <c r="A11">
        <v>9</v>
      </c>
      <c r="B11">
        <v>24774850.93909715</v>
      </c>
      <c r="C11">
        <v>504340.7402768683</v>
      </c>
    </row>
    <row r="12" spans="1:3">
      <c r="A12">
        <v>10</v>
      </c>
      <c r="B12">
        <v>24592111.82965899</v>
      </c>
      <c r="C12">
        <v>507404.5666958025</v>
      </c>
    </row>
    <row r="13" spans="1:3">
      <c r="A13">
        <v>11</v>
      </c>
      <c r="B13">
        <v>24207873.28830336</v>
      </c>
      <c r="C13">
        <v>510368.7159293954</v>
      </c>
    </row>
    <row r="14" spans="1:3">
      <c r="A14">
        <v>12</v>
      </c>
      <c r="B14">
        <v>24030416.05277324</v>
      </c>
      <c r="C14">
        <v>513230.1697690751</v>
      </c>
    </row>
    <row r="15" spans="1:3">
      <c r="A15">
        <v>13</v>
      </c>
      <c r="B15">
        <v>23651000.17558322</v>
      </c>
      <c r="C15">
        <v>515983.6088532754</v>
      </c>
    </row>
    <row r="16" spans="1:3">
      <c r="A16">
        <v>14</v>
      </c>
      <c r="B16">
        <v>23476939.21608941</v>
      </c>
      <c r="C16">
        <v>518618.6210942472</v>
      </c>
    </row>
    <row r="17" spans="1:3">
      <c r="A17">
        <v>15</v>
      </c>
      <c r="B17">
        <v>23101085.06346487</v>
      </c>
      <c r="C17">
        <v>521141.0749192732</v>
      </c>
    </row>
    <row r="18" spans="1:3">
      <c r="A18">
        <v>16</v>
      </c>
      <c r="B18">
        <v>22929200.97277529</v>
      </c>
      <c r="C18">
        <v>523535.2241197063</v>
      </c>
    </row>
    <row r="19" spans="1:3">
      <c r="A19">
        <v>17</v>
      </c>
      <c r="B19">
        <v>22555742.90578307</v>
      </c>
      <c r="C19">
        <v>525814.3911794537</v>
      </c>
    </row>
    <row r="20" spans="1:3">
      <c r="A20">
        <v>18</v>
      </c>
      <c r="B20">
        <v>22385240.74745777</v>
      </c>
      <c r="C20">
        <v>527958.4390285519</v>
      </c>
    </row>
    <row r="21" spans="1:3">
      <c r="A21">
        <v>19</v>
      </c>
      <c r="B21">
        <v>22013316.59485193</v>
      </c>
      <c r="C21">
        <v>529986.4139084733</v>
      </c>
    </row>
    <row r="22" spans="1:3">
      <c r="A22">
        <v>20</v>
      </c>
      <c r="B22">
        <v>21843829.79144676</v>
      </c>
      <c r="C22">
        <v>531874.1465441217</v>
      </c>
    </row>
    <row r="23" spans="1:3">
      <c r="A23">
        <v>21</v>
      </c>
      <c r="B23">
        <v>21473467.53349357</v>
      </c>
      <c r="C23">
        <v>533645.6417913081</v>
      </c>
    </row>
    <row r="24" spans="1:3">
      <c r="A24">
        <v>22</v>
      </c>
      <c r="B24">
        <v>21304715.84998897</v>
      </c>
      <c r="C24">
        <v>535272.7186824845</v>
      </c>
    </row>
    <row r="25" spans="1:3">
      <c r="A25">
        <v>23</v>
      </c>
      <c r="B25">
        <v>20935827.75998243</v>
      </c>
      <c r="C25">
        <v>536784.0998836113</v>
      </c>
    </row>
    <row r="26" spans="1:3">
      <c r="A26">
        <v>24</v>
      </c>
      <c r="B26">
        <v>20767642.02528955</v>
      </c>
      <c r="C26">
        <v>538147.3933565121</v>
      </c>
    </row>
    <row r="27" spans="1:3">
      <c r="A27">
        <v>25</v>
      </c>
      <c r="B27">
        <v>20400273.53087782</v>
      </c>
      <c r="C27">
        <v>539396.1209942424</v>
      </c>
    </row>
    <row r="28" spans="1:3">
      <c r="A28">
        <v>26</v>
      </c>
      <c r="B28">
        <v>20233084.89841712</v>
      </c>
      <c r="C28">
        <v>540495.7983459621</v>
      </c>
    </row>
    <row r="29" spans="1:3">
      <c r="A29">
        <v>27</v>
      </c>
      <c r="B29">
        <v>19868433.46558656</v>
      </c>
      <c r="C29">
        <v>541482.8276388004</v>
      </c>
    </row>
    <row r="30" spans="1:3">
      <c r="A30">
        <v>28</v>
      </c>
      <c r="B30">
        <v>19702014.55121192</v>
      </c>
      <c r="C30">
        <v>542314.1075759651</v>
      </c>
    </row>
    <row r="31" spans="1:3">
      <c r="A31">
        <v>29</v>
      </c>
      <c r="B31">
        <v>19340349.30121793</v>
      </c>
      <c r="C31">
        <v>543035.7191508064</v>
      </c>
    </row>
    <row r="32" spans="1:3">
      <c r="A32">
        <v>30</v>
      </c>
      <c r="B32">
        <v>18419196.28416248</v>
      </c>
      <c r="C32">
        <v>557756.037908804</v>
      </c>
    </row>
    <row r="33" spans="1:3">
      <c r="A33">
        <v>31</v>
      </c>
      <c r="B33">
        <v>17982276.3964479</v>
      </c>
      <c r="C33">
        <v>568294.3810595556</v>
      </c>
    </row>
    <row r="34" spans="1:3">
      <c r="A34">
        <v>32</v>
      </c>
      <c r="B34">
        <v>17632998.79697964</v>
      </c>
      <c r="C34">
        <v>579195.8147121583</v>
      </c>
    </row>
    <row r="35" spans="1:3">
      <c r="A35">
        <v>33</v>
      </c>
      <c r="B35">
        <v>17565950.97167324</v>
      </c>
      <c r="C35">
        <v>580213.5871099393</v>
      </c>
    </row>
    <row r="36" spans="1:3">
      <c r="A36">
        <v>34</v>
      </c>
      <c r="B36">
        <v>17565781.02599216</v>
      </c>
      <c r="C36">
        <v>580962.782024178</v>
      </c>
    </row>
    <row r="37" spans="1:3">
      <c r="A37">
        <v>35</v>
      </c>
      <c r="B37">
        <v>17404798.775757</v>
      </c>
      <c r="C37">
        <v>585006.0067848359</v>
      </c>
    </row>
    <row r="38" spans="1:3">
      <c r="A38">
        <v>36</v>
      </c>
      <c r="B38">
        <v>17403300.80680383</v>
      </c>
      <c r="C38">
        <v>585697.3180894194</v>
      </c>
    </row>
    <row r="39" spans="1:3">
      <c r="A39">
        <v>37</v>
      </c>
      <c r="B39">
        <v>17248846.20744878</v>
      </c>
      <c r="C39">
        <v>589438.2419996911</v>
      </c>
    </row>
    <row r="40" spans="1:3">
      <c r="A40">
        <v>38</v>
      </c>
      <c r="B40">
        <v>17246427.8796316</v>
      </c>
      <c r="C40">
        <v>590075.3056946112</v>
      </c>
    </row>
    <row r="41" spans="1:3">
      <c r="A41">
        <v>39</v>
      </c>
      <c r="B41">
        <v>17091309.28156649</v>
      </c>
      <c r="C41">
        <v>593947.2121194043</v>
      </c>
    </row>
    <row r="42" spans="1:3">
      <c r="A42">
        <v>40</v>
      </c>
      <c r="B42">
        <v>17088166.39646994</v>
      </c>
      <c r="C42">
        <v>594525.9140968903</v>
      </c>
    </row>
    <row r="43" spans="1:3">
      <c r="A43">
        <v>41</v>
      </c>
      <c r="B43">
        <v>16930494.98707279</v>
      </c>
      <c r="C43">
        <v>598720.1836495857</v>
      </c>
    </row>
    <row r="44" spans="1:3">
      <c r="A44">
        <v>42</v>
      </c>
      <c r="B44">
        <v>16926754.06414473</v>
      </c>
      <c r="C44">
        <v>599237.4646043688</v>
      </c>
    </row>
    <row r="45" spans="1:3">
      <c r="A45">
        <v>43</v>
      </c>
      <c r="B45">
        <v>16766361.80359575</v>
      </c>
      <c r="C45">
        <v>603864.5323170462</v>
      </c>
    </row>
    <row r="46" spans="1:3">
      <c r="A46">
        <v>44</v>
      </c>
      <c r="B46">
        <v>16762136.93660476</v>
      </c>
      <c r="C46">
        <v>604316.3428351311</v>
      </c>
    </row>
    <row r="47" spans="1:3">
      <c r="A47">
        <v>45</v>
      </c>
      <c r="B47">
        <v>16599728.70081098</v>
      </c>
      <c r="C47">
        <v>609443.4190158158</v>
      </c>
    </row>
    <row r="48" spans="1:3">
      <c r="A48">
        <v>46</v>
      </c>
      <c r="B48">
        <v>16595098.27026622</v>
      </c>
      <c r="C48">
        <v>609827.9931612965</v>
      </c>
    </row>
    <row r="49" spans="1:3">
      <c r="A49">
        <v>47</v>
      </c>
      <c r="B49">
        <v>16431256.40736799</v>
      </c>
      <c r="C49">
        <v>615516.2150274344</v>
      </c>
    </row>
    <row r="50" spans="1:3">
      <c r="A50">
        <v>48</v>
      </c>
      <c r="B50">
        <v>16426281.6802822</v>
      </c>
      <c r="C50">
        <v>615833.3201653605</v>
      </c>
    </row>
    <row r="51" spans="1:3">
      <c r="A51">
        <v>49</v>
      </c>
      <c r="B51">
        <v>16261668.13851226</v>
      </c>
      <c r="C51">
        <v>622133.7265129481</v>
      </c>
    </row>
    <row r="52" spans="1:3">
      <c r="A52">
        <v>50</v>
      </c>
      <c r="B52">
        <v>16256426.53333011</v>
      </c>
      <c r="C52">
        <v>622381.9845739029</v>
      </c>
    </row>
    <row r="53" spans="1:3">
      <c r="A53">
        <v>51</v>
      </c>
      <c r="B53">
        <v>16092125.71418385</v>
      </c>
      <c r="C53">
        <v>629323.4587291438</v>
      </c>
    </row>
    <row r="54" spans="1:3">
      <c r="A54">
        <v>52</v>
      </c>
      <c r="B54">
        <v>16086679.60549052</v>
      </c>
      <c r="C54">
        <v>629502.4058618911</v>
      </c>
    </row>
    <row r="55" spans="1:3">
      <c r="A55">
        <v>53</v>
      </c>
      <c r="B55">
        <v>15923647.44745142</v>
      </c>
      <c r="C55">
        <v>637109.6357821114</v>
      </c>
    </row>
    <row r="56" spans="1:3">
      <c r="A56">
        <v>54</v>
      </c>
      <c r="B56">
        <v>15918079.25674118</v>
      </c>
      <c r="C56">
        <v>637220.5698997044</v>
      </c>
    </row>
    <row r="57" spans="1:3">
      <c r="A57">
        <v>55</v>
      </c>
      <c r="B57">
        <v>15757335.26367716</v>
      </c>
      <c r="C57">
        <v>645502.3545730878</v>
      </c>
    </row>
    <row r="58" spans="1:3">
      <c r="A58">
        <v>56</v>
      </c>
      <c r="B58">
        <v>15751681.05220325</v>
      </c>
      <c r="C58">
        <v>645542.5250823187</v>
      </c>
    </row>
    <row r="59" spans="1:3">
      <c r="A59">
        <v>57</v>
      </c>
      <c r="B59">
        <v>15594655.86010936</v>
      </c>
      <c r="C59">
        <v>654477.9575005817</v>
      </c>
    </row>
    <row r="60" spans="1:3">
      <c r="A60">
        <v>58</v>
      </c>
      <c r="B60">
        <v>15555738.10592098</v>
      </c>
      <c r="C60">
        <v>656892.7618560264</v>
      </c>
    </row>
    <row r="61" spans="1:3">
      <c r="A61">
        <v>59</v>
      </c>
      <c r="B61">
        <v>15247827.98022773</v>
      </c>
      <c r="C61">
        <v>673913.5864464178</v>
      </c>
    </row>
    <row r="62" spans="1:3">
      <c r="A62">
        <v>60</v>
      </c>
      <c r="B62">
        <v>15054433.86098779</v>
      </c>
      <c r="C62">
        <v>687304.2848847527</v>
      </c>
    </row>
    <row r="63" spans="1:3">
      <c r="A63">
        <v>61</v>
      </c>
      <c r="B63">
        <v>14900382.96056822</v>
      </c>
      <c r="C63">
        <v>699737.0393467371</v>
      </c>
    </row>
    <row r="64" spans="1:3">
      <c r="A64">
        <v>62</v>
      </c>
      <c r="B64">
        <v>14765034.19623988</v>
      </c>
      <c r="C64">
        <v>707662.8570171728</v>
      </c>
    </row>
    <row r="65" spans="1:3">
      <c r="A65">
        <v>63</v>
      </c>
      <c r="B65">
        <v>14735294.13034235</v>
      </c>
      <c r="C65">
        <v>711212.5480916864</v>
      </c>
    </row>
    <row r="66" spans="1:3">
      <c r="A66">
        <v>64</v>
      </c>
      <c r="B66">
        <v>14736233.75189346</v>
      </c>
      <c r="C66">
        <v>711936.3270294195</v>
      </c>
    </row>
    <row r="67" spans="1:3">
      <c r="A67">
        <v>65</v>
      </c>
      <c r="B67">
        <v>14667746.03621966</v>
      </c>
      <c r="C67">
        <v>718638.0316144757</v>
      </c>
    </row>
    <row r="68" spans="1:3">
      <c r="A68">
        <v>66</v>
      </c>
      <c r="B68">
        <v>14670006.07457503</v>
      </c>
      <c r="C68">
        <v>719281.5745534534</v>
      </c>
    </row>
    <row r="69" spans="1:3">
      <c r="A69">
        <v>67</v>
      </c>
      <c r="B69">
        <v>14597599.62408762</v>
      </c>
      <c r="C69">
        <v>726165.4637626853</v>
      </c>
    </row>
    <row r="70" spans="1:3">
      <c r="A70">
        <v>68</v>
      </c>
      <c r="B70">
        <v>14600500.79593346</v>
      </c>
      <c r="C70">
        <v>726734.1467357924</v>
      </c>
    </row>
    <row r="71" spans="1:3">
      <c r="A71">
        <v>69</v>
      </c>
      <c r="B71">
        <v>14523017.78946967</v>
      </c>
      <c r="C71">
        <v>733955.8431152301</v>
      </c>
    </row>
    <row r="72" spans="1:3">
      <c r="A72">
        <v>70</v>
      </c>
      <c r="B72">
        <v>14526220.99132852</v>
      </c>
      <c r="C72">
        <v>734444.4141564808</v>
      </c>
    </row>
    <row r="73" spans="1:3">
      <c r="A73">
        <v>71</v>
      </c>
      <c r="B73">
        <v>14444280.36235832</v>
      </c>
      <c r="C73">
        <v>742036.3207105089</v>
      </c>
    </row>
    <row r="74" spans="1:3">
      <c r="A74">
        <v>72</v>
      </c>
      <c r="B74">
        <v>14447552.81282989</v>
      </c>
      <c r="C74">
        <v>742439.7277656826</v>
      </c>
    </row>
    <row r="75" spans="1:3">
      <c r="A75">
        <v>73</v>
      </c>
      <c r="B75">
        <v>14362342.48393398</v>
      </c>
      <c r="C75">
        <v>750382.2449378965</v>
      </c>
    </row>
    <row r="76" spans="1:3">
      <c r="A76">
        <v>74</v>
      </c>
      <c r="B76">
        <v>14329507.64724119</v>
      </c>
      <c r="C76">
        <v>754550.5263480763</v>
      </c>
    </row>
    <row r="77" spans="1:3">
      <c r="A77">
        <v>75</v>
      </c>
      <c r="B77">
        <v>14332490.18861617</v>
      </c>
      <c r="C77">
        <v>754774.4742849846</v>
      </c>
    </row>
    <row r="78" spans="1:3">
      <c r="A78">
        <v>76</v>
      </c>
      <c r="B78">
        <v>14254175.08919071</v>
      </c>
      <c r="C78">
        <v>762203.2621951846</v>
      </c>
    </row>
    <row r="79" spans="1:3">
      <c r="A79">
        <v>77</v>
      </c>
      <c r="B79">
        <v>14256791.46879411</v>
      </c>
      <c r="C79">
        <v>762340.9667105223</v>
      </c>
    </row>
    <row r="80" spans="1:3">
      <c r="A80">
        <v>78</v>
      </c>
      <c r="B80">
        <v>14170452.26141947</v>
      </c>
      <c r="C80">
        <v>770850.5175566704</v>
      </c>
    </row>
    <row r="81" spans="1:3">
      <c r="A81">
        <v>79</v>
      </c>
      <c r="B81">
        <v>14087588.75932429</v>
      </c>
      <c r="C81">
        <v>779510.0170070656</v>
      </c>
    </row>
    <row r="82" spans="1:3">
      <c r="A82">
        <v>80</v>
      </c>
      <c r="B82">
        <v>14055665.12940445</v>
      </c>
      <c r="C82">
        <v>783118.583054621</v>
      </c>
    </row>
    <row r="83" spans="1:3">
      <c r="A83">
        <v>81</v>
      </c>
      <c r="B83">
        <v>14057574.54813278</v>
      </c>
      <c r="C83">
        <v>783059.4264965964</v>
      </c>
    </row>
    <row r="84" spans="1:3">
      <c r="A84">
        <v>82</v>
      </c>
      <c r="B84">
        <v>13982377.49412371</v>
      </c>
      <c r="C84">
        <v>791052.7005027514</v>
      </c>
    </row>
    <row r="85" spans="1:3">
      <c r="A85">
        <v>83</v>
      </c>
      <c r="B85">
        <v>13905902.69405701</v>
      </c>
      <c r="C85">
        <v>799235.1332454466</v>
      </c>
    </row>
    <row r="86" spans="1:3">
      <c r="A86">
        <v>84</v>
      </c>
      <c r="B86">
        <v>13877317.20607364</v>
      </c>
      <c r="C86">
        <v>802120.5346656436</v>
      </c>
    </row>
    <row r="87" spans="1:3">
      <c r="A87">
        <v>85</v>
      </c>
      <c r="B87">
        <v>13878504.64480007</v>
      </c>
      <c r="C87">
        <v>801868.0105549286</v>
      </c>
    </row>
    <row r="88" spans="1:3">
      <c r="A88">
        <v>86</v>
      </c>
      <c r="B88">
        <v>13812342.65209487</v>
      </c>
      <c r="C88">
        <v>809483.8642297452</v>
      </c>
    </row>
    <row r="89" spans="1:3">
      <c r="A89">
        <v>87</v>
      </c>
      <c r="B89">
        <v>13747417.30918384</v>
      </c>
      <c r="C89">
        <v>816433.6145943429</v>
      </c>
    </row>
    <row r="90" spans="1:3">
      <c r="A90">
        <v>88</v>
      </c>
      <c r="B90">
        <v>13637702.34463657</v>
      </c>
      <c r="C90">
        <v>832954.3367942548</v>
      </c>
    </row>
    <row r="91" spans="1:3">
      <c r="A91">
        <v>89</v>
      </c>
      <c r="B91">
        <v>13558467.94825687</v>
      </c>
      <c r="C91">
        <v>845845.765369947</v>
      </c>
    </row>
    <row r="92" spans="1:3">
      <c r="A92">
        <v>90</v>
      </c>
      <c r="B92">
        <v>13488483.62383969</v>
      </c>
      <c r="C92">
        <v>857789.2960259195</v>
      </c>
    </row>
    <row r="93" spans="1:3">
      <c r="A93">
        <v>91</v>
      </c>
      <c r="B93">
        <v>13421701.5393445</v>
      </c>
      <c r="C93">
        <v>872475.8223843488</v>
      </c>
    </row>
    <row r="94" spans="1:3">
      <c r="A94">
        <v>92</v>
      </c>
      <c r="B94">
        <v>13381268.59466864</v>
      </c>
      <c r="C94">
        <v>881227.8320012166</v>
      </c>
    </row>
    <row r="95" spans="1:3">
      <c r="A95">
        <v>93</v>
      </c>
      <c r="B95">
        <v>13385544.97368634</v>
      </c>
      <c r="C95">
        <v>880417.510426051</v>
      </c>
    </row>
    <row r="96" spans="1:3">
      <c r="A96">
        <v>94</v>
      </c>
      <c r="B96">
        <v>13365476.4374922</v>
      </c>
      <c r="C96">
        <v>883189.6530048841</v>
      </c>
    </row>
    <row r="97" spans="1:3">
      <c r="A97">
        <v>95</v>
      </c>
      <c r="B97">
        <v>13370489.09436768</v>
      </c>
      <c r="C97">
        <v>882326.1420182765</v>
      </c>
    </row>
    <row r="98" spans="1:3">
      <c r="A98">
        <v>96</v>
      </c>
      <c r="B98">
        <v>13332082.771256</v>
      </c>
      <c r="C98">
        <v>888355.3393688169</v>
      </c>
    </row>
    <row r="99" spans="1:3">
      <c r="A99">
        <v>97</v>
      </c>
      <c r="B99">
        <v>13337332.90442453</v>
      </c>
      <c r="C99">
        <v>887507.1261962095</v>
      </c>
    </row>
    <row r="100" spans="1:3">
      <c r="A100">
        <v>98</v>
      </c>
      <c r="B100">
        <v>13295972.71901088</v>
      </c>
      <c r="C100">
        <v>894289.4616615664</v>
      </c>
    </row>
    <row r="101" spans="1:3">
      <c r="A101">
        <v>99</v>
      </c>
      <c r="B101">
        <v>13301260.82869593</v>
      </c>
      <c r="C101">
        <v>893499.1369358469</v>
      </c>
    </row>
    <row r="102" spans="1:3">
      <c r="A102">
        <v>100</v>
      </c>
      <c r="B102">
        <v>13256418.26980095</v>
      </c>
      <c r="C102">
        <v>901233.7258092017</v>
      </c>
    </row>
    <row r="103" spans="1:3">
      <c r="A103">
        <v>101</v>
      </c>
      <c r="B103">
        <v>13214729.74827156</v>
      </c>
      <c r="C103">
        <v>909048.484243024</v>
      </c>
    </row>
    <row r="104" spans="1:3">
      <c r="A104">
        <v>102</v>
      </c>
      <c r="B104">
        <v>13206726.03348307</v>
      </c>
      <c r="C104">
        <v>911484.9584456835</v>
      </c>
    </row>
    <row r="105" spans="1:3">
      <c r="A105">
        <v>103</v>
      </c>
      <c r="B105">
        <v>13205082.02020303</v>
      </c>
      <c r="C105">
        <v>911981.5596296297</v>
      </c>
    </row>
    <row r="106" spans="1:3">
      <c r="A106">
        <v>104</v>
      </c>
      <c r="B106">
        <v>13158963.99571087</v>
      </c>
      <c r="C106">
        <v>921012.8990616604</v>
      </c>
    </row>
    <row r="107" spans="1:3">
      <c r="A107">
        <v>105</v>
      </c>
      <c r="B107">
        <v>13150242.03204195</v>
      </c>
      <c r="C107">
        <v>923823.9709747446</v>
      </c>
    </row>
    <row r="108" spans="1:3">
      <c r="A108">
        <v>106</v>
      </c>
      <c r="B108">
        <v>13154414.25514171</v>
      </c>
      <c r="C108">
        <v>923463.8476308228</v>
      </c>
    </row>
    <row r="109" spans="1:3">
      <c r="A109">
        <v>107</v>
      </c>
      <c r="B109">
        <v>13107389.73771964</v>
      </c>
      <c r="C109">
        <v>932546.5698845583</v>
      </c>
    </row>
    <row r="110" spans="1:3">
      <c r="A110">
        <v>108</v>
      </c>
      <c r="B110">
        <v>13062074.13449373</v>
      </c>
      <c r="C110">
        <v>942979.355996131</v>
      </c>
    </row>
    <row r="111" spans="1:3">
      <c r="A111">
        <v>109</v>
      </c>
      <c r="B111">
        <v>13017457.06300245</v>
      </c>
      <c r="C111">
        <v>953989.5795990793</v>
      </c>
    </row>
    <row r="112" spans="1:3">
      <c r="A112">
        <v>110</v>
      </c>
      <c r="B112">
        <v>13003037.79672653</v>
      </c>
      <c r="C112">
        <v>958382.5244932221</v>
      </c>
    </row>
    <row r="113" spans="1:3">
      <c r="A113">
        <v>111</v>
      </c>
      <c r="B113">
        <v>13006524.51519019</v>
      </c>
      <c r="C113">
        <v>958256.736945203</v>
      </c>
    </row>
    <row r="114" spans="1:3">
      <c r="A114">
        <v>112</v>
      </c>
      <c r="B114">
        <v>12963466.22455986</v>
      </c>
      <c r="C114">
        <v>968653.4851050944</v>
      </c>
    </row>
    <row r="115" spans="1:3">
      <c r="A115">
        <v>113</v>
      </c>
      <c r="B115">
        <v>12924888.47538811</v>
      </c>
      <c r="C115">
        <v>980015.7270063877</v>
      </c>
    </row>
    <row r="116" spans="1:3">
      <c r="A116">
        <v>114</v>
      </c>
      <c r="B116">
        <v>12913317.30634089</v>
      </c>
      <c r="C116">
        <v>984726.6314196408</v>
      </c>
    </row>
    <row r="117" spans="1:3">
      <c r="A117">
        <v>115</v>
      </c>
      <c r="B117">
        <v>12916184.34243629</v>
      </c>
      <c r="C117">
        <v>984861.5808378523</v>
      </c>
    </row>
    <row r="118" spans="1:3">
      <c r="A118">
        <v>116</v>
      </c>
      <c r="B118">
        <v>12881668.85018228</v>
      </c>
      <c r="C118">
        <v>994488.90288768</v>
      </c>
    </row>
    <row r="119" spans="1:3">
      <c r="A119">
        <v>117</v>
      </c>
      <c r="B119">
        <v>12832050.32409985</v>
      </c>
      <c r="C119">
        <v>1010408.660862823</v>
      </c>
    </row>
    <row r="120" spans="1:3">
      <c r="A120">
        <v>118</v>
      </c>
      <c r="B120">
        <v>12794060.10766265</v>
      </c>
      <c r="C120">
        <v>1022261.056489607</v>
      </c>
    </row>
    <row r="121" spans="1:3">
      <c r="A121">
        <v>119</v>
      </c>
      <c r="B121">
        <v>12758858.49814703</v>
      </c>
      <c r="C121">
        <v>1034437.24637759</v>
      </c>
    </row>
    <row r="122" spans="1:3">
      <c r="A122">
        <v>120</v>
      </c>
      <c r="B122">
        <v>12721076.87109525</v>
      </c>
      <c r="C122">
        <v>1044634.896619045</v>
      </c>
    </row>
    <row r="123" spans="1:3">
      <c r="A123">
        <v>121</v>
      </c>
      <c r="B123">
        <v>12697197.37784975</v>
      </c>
      <c r="C123">
        <v>1051819.41700294</v>
      </c>
    </row>
    <row r="124" spans="1:3">
      <c r="A124">
        <v>122</v>
      </c>
      <c r="B124">
        <v>12689609.06662107</v>
      </c>
      <c r="C124">
        <v>1055060.841975524</v>
      </c>
    </row>
    <row r="125" spans="1:3">
      <c r="A125">
        <v>123</v>
      </c>
      <c r="B125">
        <v>12689609.38382953</v>
      </c>
      <c r="C125">
        <v>1054821.544304834</v>
      </c>
    </row>
    <row r="126" spans="1:3">
      <c r="A126">
        <v>124</v>
      </c>
      <c r="B126">
        <v>12678553.90924932</v>
      </c>
      <c r="C126">
        <v>1059775.215115605</v>
      </c>
    </row>
    <row r="127" spans="1:3">
      <c r="A127">
        <v>125</v>
      </c>
      <c r="B127">
        <v>12678093.30994669</v>
      </c>
      <c r="C127">
        <v>1059694.419712559</v>
      </c>
    </row>
    <row r="128" spans="1:3">
      <c r="A128">
        <v>126</v>
      </c>
      <c r="B128">
        <v>12658078.28075641</v>
      </c>
      <c r="C128">
        <v>1068351.690000486</v>
      </c>
    </row>
    <row r="129" spans="1:3">
      <c r="A129">
        <v>127</v>
      </c>
      <c r="B129">
        <v>12651592.77281944</v>
      </c>
      <c r="C129">
        <v>1071012.521000101</v>
      </c>
    </row>
    <row r="130" spans="1:3">
      <c r="A130">
        <v>128</v>
      </c>
      <c r="B130">
        <v>12651759.06407057</v>
      </c>
      <c r="C130">
        <v>1071172.559908119</v>
      </c>
    </row>
    <row r="131" spans="1:3">
      <c r="A131">
        <v>129</v>
      </c>
      <c r="B131">
        <v>12623093.00676045</v>
      </c>
      <c r="C131">
        <v>1083593.617214481</v>
      </c>
    </row>
    <row r="132" spans="1:3">
      <c r="A132">
        <v>130</v>
      </c>
      <c r="B132">
        <v>12599664.99842592</v>
      </c>
      <c r="C132">
        <v>1094248.138059447</v>
      </c>
    </row>
    <row r="133" spans="1:3">
      <c r="A133">
        <v>131</v>
      </c>
      <c r="B133">
        <v>12587871.22952348</v>
      </c>
      <c r="C133">
        <v>1100146.688371092</v>
      </c>
    </row>
    <row r="134" spans="1:3">
      <c r="A134">
        <v>132</v>
      </c>
      <c r="B134">
        <v>12588723.74547498</v>
      </c>
      <c r="C134">
        <v>1099727.673889119</v>
      </c>
    </row>
    <row r="135" spans="1:3">
      <c r="A135">
        <v>133</v>
      </c>
      <c r="B135">
        <v>12564009.87574092</v>
      </c>
      <c r="C135">
        <v>1111252.323295549</v>
      </c>
    </row>
    <row r="136" spans="1:3">
      <c r="A136">
        <v>134</v>
      </c>
      <c r="B136">
        <v>12552187.53822587</v>
      </c>
      <c r="C136">
        <v>1117938.989822677</v>
      </c>
    </row>
    <row r="137" spans="1:3">
      <c r="A137">
        <v>135</v>
      </c>
      <c r="B137">
        <v>12553008.94627287</v>
      </c>
      <c r="C137">
        <v>1117223.58496804</v>
      </c>
    </row>
    <row r="138" spans="1:3">
      <c r="A138">
        <v>136</v>
      </c>
      <c r="B138">
        <v>12545716.21073938</v>
      </c>
      <c r="C138">
        <v>1121185.508016699</v>
      </c>
    </row>
    <row r="139" spans="1:3">
      <c r="A139">
        <v>137</v>
      </c>
      <c r="B139">
        <v>12545307.92145968</v>
      </c>
      <c r="C139">
        <v>1121653.831407412</v>
      </c>
    </row>
    <row r="140" spans="1:3">
      <c r="A140">
        <v>138</v>
      </c>
      <c r="B140">
        <v>12515409.12793842</v>
      </c>
      <c r="C140">
        <v>1136388.928880728</v>
      </c>
    </row>
    <row r="141" spans="1:3">
      <c r="A141">
        <v>139</v>
      </c>
      <c r="B141">
        <v>12493376.91073634</v>
      </c>
      <c r="C141">
        <v>1146396.114166303</v>
      </c>
    </row>
    <row r="142" spans="1:3">
      <c r="A142">
        <v>140</v>
      </c>
      <c r="B142">
        <v>12487346.12250722</v>
      </c>
      <c r="C142">
        <v>1149004.131778838</v>
      </c>
    </row>
    <row r="143" spans="1:3">
      <c r="A143">
        <v>141</v>
      </c>
      <c r="B143">
        <v>12487249.98834173</v>
      </c>
      <c r="C143">
        <v>1149807.774923192</v>
      </c>
    </row>
    <row r="144" spans="1:3">
      <c r="A144">
        <v>142</v>
      </c>
      <c r="B144">
        <v>12461637.62778111</v>
      </c>
      <c r="C144">
        <v>1162708.636136182</v>
      </c>
    </row>
    <row r="145" spans="1:3">
      <c r="A145">
        <v>143</v>
      </c>
      <c r="B145">
        <v>12451574.9635202</v>
      </c>
      <c r="C145">
        <v>1168451.68700424</v>
      </c>
    </row>
    <row r="146" spans="1:3">
      <c r="A146">
        <v>144</v>
      </c>
      <c r="B146">
        <v>12451741.35122314</v>
      </c>
      <c r="C146">
        <v>1167283.964631392</v>
      </c>
    </row>
    <row r="147" spans="1:3">
      <c r="A147">
        <v>145</v>
      </c>
      <c r="B147">
        <v>12444197.80227978</v>
      </c>
      <c r="C147">
        <v>1171560.086682954</v>
      </c>
    </row>
    <row r="148" spans="1:3">
      <c r="A148">
        <v>146</v>
      </c>
      <c r="B148">
        <v>12443090.98161922</v>
      </c>
      <c r="C148">
        <v>1171470.871164754</v>
      </c>
    </row>
    <row r="149" spans="1:3">
      <c r="A149">
        <v>147</v>
      </c>
      <c r="B149">
        <v>12414545.77635039</v>
      </c>
      <c r="C149">
        <v>1186715.117848059</v>
      </c>
    </row>
    <row r="150" spans="1:3">
      <c r="A150">
        <v>148</v>
      </c>
      <c r="B150">
        <v>12394170.91015678</v>
      </c>
      <c r="C150">
        <v>1198535.948902247</v>
      </c>
    </row>
    <row r="151" spans="1:3">
      <c r="A151">
        <v>149</v>
      </c>
      <c r="B151">
        <v>12372268.87700586</v>
      </c>
      <c r="C151">
        <v>1215818.31960635</v>
      </c>
    </row>
    <row r="152" spans="1:3">
      <c r="A152">
        <v>150</v>
      </c>
      <c r="B152">
        <v>12357337.65797169</v>
      </c>
      <c r="C152">
        <v>1227740.893575708</v>
      </c>
    </row>
    <row r="153" spans="1:3">
      <c r="A153">
        <v>151</v>
      </c>
      <c r="B153">
        <v>12352952.00909397</v>
      </c>
      <c r="C153">
        <v>1230830.921931922</v>
      </c>
    </row>
    <row r="154" spans="1:3">
      <c r="A154">
        <v>152</v>
      </c>
      <c r="B154">
        <v>12353665.94196664</v>
      </c>
      <c r="C154">
        <v>1231067.621104249</v>
      </c>
    </row>
    <row r="155" spans="1:3">
      <c r="A155">
        <v>153</v>
      </c>
      <c r="B155">
        <v>12345683.21745927</v>
      </c>
      <c r="C155">
        <v>1235331.749443506</v>
      </c>
    </row>
    <row r="156" spans="1:3">
      <c r="A156">
        <v>154</v>
      </c>
      <c r="B156">
        <v>12345947.16558204</v>
      </c>
      <c r="C156">
        <v>1235055.344384889</v>
      </c>
    </row>
    <row r="157" spans="1:3">
      <c r="A157">
        <v>155</v>
      </c>
      <c r="B157">
        <v>12333052.04398482</v>
      </c>
      <c r="C157">
        <v>1243428.196650467</v>
      </c>
    </row>
    <row r="158" spans="1:3">
      <c r="A158">
        <v>156</v>
      </c>
      <c r="B158">
        <v>12329568.20699583</v>
      </c>
      <c r="C158">
        <v>1246303.202404375</v>
      </c>
    </row>
    <row r="159" spans="1:3">
      <c r="A159">
        <v>157</v>
      </c>
      <c r="B159">
        <v>12330091.53337324</v>
      </c>
      <c r="C159">
        <v>1246071.409961398</v>
      </c>
    </row>
    <row r="160" spans="1:3">
      <c r="A160">
        <v>158</v>
      </c>
      <c r="B160">
        <v>12312145.70926261</v>
      </c>
      <c r="C160">
        <v>1257944.518773512</v>
      </c>
    </row>
    <row r="161" spans="1:3">
      <c r="A161">
        <v>159</v>
      </c>
      <c r="B161">
        <v>12297721.90686782</v>
      </c>
      <c r="C161">
        <v>1268108.056153566</v>
      </c>
    </row>
    <row r="162" spans="1:3">
      <c r="A162">
        <v>160</v>
      </c>
      <c r="B162">
        <v>12290939.46507843</v>
      </c>
      <c r="C162">
        <v>1273033.309351338</v>
      </c>
    </row>
    <row r="163" spans="1:3">
      <c r="A163">
        <v>161</v>
      </c>
      <c r="B163">
        <v>12291227.36927263</v>
      </c>
      <c r="C163">
        <v>1273059.611558323</v>
      </c>
    </row>
    <row r="164" spans="1:3">
      <c r="A164">
        <v>162</v>
      </c>
      <c r="B164">
        <v>12276975.40177839</v>
      </c>
      <c r="C164">
        <v>1283763.72915735</v>
      </c>
    </row>
    <row r="165" spans="1:3">
      <c r="A165">
        <v>163</v>
      </c>
      <c r="B165">
        <v>12270627.70064143</v>
      </c>
      <c r="C165">
        <v>1288234.71871808</v>
      </c>
    </row>
    <row r="166" spans="1:3">
      <c r="A166">
        <v>164</v>
      </c>
      <c r="B166">
        <v>12270946.48592415</v>
      </c>
      <c r="C166">
        <v>1288565.33489593</v>
      </c>
    </row>
    <row r="167" spans="1:3">
      <c r="A167">
        <v>165</v>
      </c>
      <c r="B167">
        <v>12261141.99483661</v>
      </c>
      <c r="C167">
        <v>1296929.426869221</v>
      </c>
    </row>
    <row r="168" spans="1:3">
      <c r="A168">
        <v>166</v>
      </c>
      <c r="B168">
        <v>12257405.24634875</v>
      </c>
      <c r="C168">
        <v>1299829.604391756</v>
      </c>
    </row>
    <row r="169" spans="1:3">
      <c r="A169">
        <v>167</v>
      </c>
      <c r="B169">
        <v>12257192.23693437</v>
      </c>
      <c r="C169">
        <v>1299353.116567333</v>
      </c>
    </row>
    <row r="170" spans="1:3">
      <c r="A170">
        <v>168</v>
      </c>
      <c r="B170">
        <v>12240737.13542133</v>
      </c>
      <c r="C170">
        <v>1313869.046722441</v>
      </c>
    </row>
    <row r="171" spans="1:3">
      <c r="A171">
        <v>169</v>
      </c>
      <c r="B171">
        <v>12233781.44297051</v>
      </c>
      <c r="C171">
        <v>1322606.226843535</v>
      </c>
    </row>
    <row r="172" spans="1:3">
      <c r="A172">
        <v>170</v>
      </c>
      <c r="B172">
        <v>12231298.88119103</v>
      </c>
      <c r="C172">
        <v>1325934.016544797</v>
      </c>
    </row>
    <row r="173" spans="1:3">
      <c r="A173">
        <v>171</v>
      </c>
      <c r="B173">
        <v>12231093.84570371</v>
      </c>
      <c r="C173">
        <v>1326117.248836769</v>
      </c>
    </row>
    <row r="174" spans="1:3">
      <c r="A174">
        <v>172</v>
      </c>
      <c r="B174">
        <v>12219692.60593622</v>
      </c>
      <c r="C174">
        <v>1337319.527755961</v>
      </c>
    </row>
    <row r="175" spans="1:3">
      <c r="A175">
        <v>173</v>
      </c>
      <c r="B175">
        <v>12211157.53349162</v>
      </c>
      <c r="C175">
        <v>1346673.929125635</v>
      </c>
    </row>
    <row r="176" spans="1:3">
      <c r="A176">
        <v>174</v>
      </c>
      <c r="B176">
        <v>12203135.06102302</v>
      </c>
      <c r="C176">
        <v>1356931.54036523</v>
      </c>
    </row>
    <row r="177" spans="1:3">
      <c r="A177">
        <v>175</v>
      </c>
      <c r="B177">
        <v>12200036.56432771</v>
      </c>
      <c r="C177">
        <v>1364442.423731785</v>
      </c>
    </row>
    <row r="178" spans="1:3">
      <c r="A178">
        <v>176</v>
      </c>
      <c r="B178">
        <v>12199732.09164996</v>
      </c>
      <c r="C178">
        <v>1364989.62747044</v>
      </c>
    </row>
    <row r="179" spans="1:3">
      <c r="A179">
        <v>177</v>
      </c>
      <c r="B179">
        <v>12187534.55129807</v>
      </c>
      <c r="C179">
        <v>1380252.235679432</v>
      </c>
    </row>
    <row r="180" spans="1:3">
      <c r="A180">
        <v>178</v>
      </c>
      <c r="B180">
        <v>12176060.9963812</v>
      </c>
      <c r="C180">
        <v>1389991.827242472</v>
      </c>
    </row>
    <row r="181" spans="1:3">
      <c r="A181">
        <v>179</v>
      </c>
      <c r="B181">
        <v>12167797.93854656</v>
      </c>
      <c r="C181">
        <v>1397616.186576793</v>
      </c>
    </row>
    <row r="182" spans="1:3">
      <c r="A182">
        <v>180</v>
      </c>
      <c r="B182">
        <v>12164385.21794987</v>
      </c>
      <c r="C182">
        <v>1403442.878769613</v>
      </c>
    </row>
    <row r="183" spans="1:3">
      <c r="A183">
        <v>181</v>
      </c>
      <c r="B183">
        <v>12164512.44406728</v>
      </c>
      <c r="C183">
        <v>1402746.549336735</v>
      </c>
    </row>
    <row r="184" spans="1:3">
      <c r="A184">
        <v>182</v>
      </c>
      <c r="B184">
        <v>12161749.61232883</v>
      </c>
      <c r="C184">
        <v>1406860.949437962</v>
      </c>
    </row>
    <row r="185" spans="1:3">
      <c r="A185">
        <v>183</v>
      </c>
      <c r="B185">
        <v>12162255.88342506</v>
      </c>
      <c r="C185">
        <v>1406971.728497301</v>
      </c>
    </row>
    <row r="186" spans="1:3">
      <c r="A186">
        <v>184</v>
      </c>
      <c r="B186">
        <v>12157889.81437098</v>
      </c>
      <c r="C186">
        <v>1412199.602877727</v>
      </c>
    </row>
    <row r="187" spans="1:3">
      <c r="A187">
        <v>185</v>
      </c>
      <c r="B187">
        <v>12158264.83561321</v>
      </c>
      <c r="C187">
        <v>1412078.301994637</v>
      </c>
    </row>
    <row r="188" spans="1:3">
      <c r="A188">
        <v>186</v>
      </c>
      <c r="B188">
        <v>12151891.28453151</v>
      </c>
      <c r="C188">
        <v>1419990.906392714</v>
      </c>
    </row>
    <row r="189" spans="1:3">
      <c r="A189">
        <v>187</v>
      </c>
      <c r="B189">
        <v>12143108.92450141</v>
      </c>
      <c r="C189">
        <v>1433423.651763739</v>
      </c>
    </row>
    <row r="190" spans="1:3">
      <c r="A190">
        <v>188</v>
      </c>
      <c r="B190">
        <v>12135770.61043808</v>
      </c>
      <c r="C190">
        <v>1445103.348842184</v>
      </c>
    </row>
    <row r="191" spans="1:3">
      <c r="A191">
        <v>189</v>
      </c>
      <c r="B191">
        <v>12132157.11119677</v>
      </c>
      <c r="C191">
        <v>1450753.567370234</v>
      </c>
    </row>
    <row r="192" spans="1:3">
      <c r="A192">
        <v>190</v>
      </c>
      <c r="B192">
        <v>12132536.29390667</v>
      </c>
      <c r="C192">
        <v>1450504.751290184</v>
      </c>
    </row>
    <row r="193" spans="1:3">
      <c r="A193">
        <v>191</v>
      </c>
      <c r="B193">
        <v>12125287.9122391</v>
      </c>
      <c r="C193">
        <v>1462369.828560071</v>
      </c>
    </row>
    <row r="194" spans="1:3">
      <c r="A194">
        <v>192</v>
      </c>
      <c r="B194">
        <v>12122256.27207117</v>
      </c>
      <c r="C194">
        <v>1468298.099695165</v>
      </c>
    </row>
    <row r="195" spans="1:3">
      <c r="A195">
        <v>193</v>
      </c>
      <c r="B195">
        <v>12122479.28658873</v>
      </c>
      <c r="C195">
        <v>1467675.828117753</v>
      </c>
    </row>
    <row r="196" spans="1:3">
      <c r="A196">
        <v>194</v>
      </c>
      <c r="B196">
        <v>12117916.81590531</v>
      </c>
      <c r="C196">
        <v>1475506.348708227</v>
      </c>
    </row>
    <row r="197" spans="1:3">
      <c r="A197">
        <v>195</v>
      </c>
      <c r="B197">
        <v>12116289.24317294</v>
      </c>
      <c r="C197">
        <v>1478853.011906475</v>
      </c>
    </row>
    <row r="198" spans="1:3">
      <c r="A198">
        <v>196</v>
      </c>
      <c r="B198">
        <v>12116358.48476344</v>
      </c>
      <c r="C198">
        <v>1478188.848060106</v>
      </c>
    </row>
    <row r="199" spans="1:3">
      <c r="A199">
        <v>197</v>
      </c>
      <c r="B199">
        <v>12108599.59785218</v>
      </c>
      <c r="C199">
        <v>1493057.20807542</v>
      </c>
    </row>
    <row r="200" spans="1:3">
      <c r="A200">
        <v>198</v>
      </c>
      <c r="B200">
        <v>12105360.49147332</v>
      </c>
      <c r="C200">
        <v>1496818.035796723</v>
      </c>
    </row>
    <row r="201" spans="1:3">
      <c r="A201">
        <v>199</v>
      </c>
      <c r="B201">
        <v>12105309.64265224</v>
      </c>
      <c r="C201">
        <v>1496725.452561524</v>
      </c>
    </row>
    <row r="202" spans="1:3">
      <c r="A202">
        <v>200</v>
      </c>
      <c r="B202">
        <v>12103933.64544598</v>
      </c>
      <c r="C202">
        <v>1497910.833277276</v>
      </c>
    </row>
    <row r="203" spans="1:3">
      <c r="A203">
        <v>201</v>
      </c>
      <c r="B203">
        <v>12103871.09849411</v>
      </c>
      <c r="C203">
        <v>1498351.245128152</v>
      </c>
    </row>
    <row r="204" spans="1:3">
      <c r="A204">
        <v>202</v>
      </c>
      <c r="B204">
        <v>12097881.59479095</v>
      </c>
      <c r="C204">
        <v>1509618.408630764</v>
      </c>
    </row>
    <row r="205" spans="1:3">
      <c r="A205">
        <v>203</v>
      </c>
      <c r="B205">
        <v>12094182.3084278</v>
      </c>
      <c r="C205">
        <v>1515176.206744734</v>
      </c>
    </row>
    <row r="206" spans="1:3">
      <c r="A206">
        <v>204</v>
      </c>
      <c r="B206">
        <v>12092428.616286</v>
      </c>
      <c r="C206">
        <v>1513789.838768051</v>
      </c>
    </row>
    <row r="207" spans="1:3">
      <c r="A207">
        <v>205</v>
      </c>
      <c r="B207">
        <v>12092539.88952545</v>
      </c>
      <c r="C207">
        <v>1513953.828684794</v>
      </c>
    </row>
    <row r="208" spans="1:3">
      <c r="A208">
        <v>206</v>
      </c>
      <c r="B208">
        <v>12086450.00098712</v>
      </c>
      <c r="C208">
        <v>1523781.067903355</v>
      </c>
    </row>
    <row r="209" spans="1:3">
      <c r="A209">
        <v>207</v>
      </c>
      <c r="B209">
        <v>12081178.26797269</v>
      </c>
      <c r="C209">
        <v>1540184.425275029</v>
      </c>
    </row>
    <row r="210" spans="1:3">
      <c r="A210">
        <v>208</v>
      </c>
      <c r="B210">
        <v>12077503.47506706</v>
      </c>
      <c r="C210">
        <v>1552690.674137071</v>
      </c>
    </row>
    <row r="211" spans="1:3">
      <c r="A211">
        <v>209</v>
      </c>
      <c r="B211">
        <v>12075828.05509208</v>
      </c>
      <c r="C211">
        <v>1555345.427817371</v>
      </c>
    </row>
    <row r="212" spans="1:3">
      <c r="A212">
        <v>210</v>
      </c>
      <c r="B212">
        <v>12076073.48155034</v>
      </c>
      <c r="C212">
        <v>1555869.856213307</v>
      </c>
    </row>
    <row r="213" spans="1:3">
      <c r="A213">
        <v>211</v>
      </c>
      <c r="B213">
        <v>12074582.35411811</v>
      </c>
      <c r="C213">
        <v>1558401.490073994</v>
      </c>
    </row>
    <row r="214" spans="1:3">
      <c r="A214">
        <v>212</v>
      </c>
      <c r="B214">
        <v>12074660.17391027</v>
      </c>
      <c r="C214">
        <v>1559184.411689679</v>
      </c>
    </row>
    <row r="215" spans="1:3">
      <c r="A215">
        <v>213</v>
      </c>
      <c r="B215">
        <v>12072725.16203854</v>
      </c>
      <c r="C215">
        <v>1563212.30729198</v>
      </c>
    </row>
    <row r="216" spans="1:3">
      <c r="A216">
        <v>214</v>
      </c>
      <c r="B216">
        <v>12072955.38080289</v>
      </c>
      <c r="C216">
        <v>1562850.583321372</v>
      </c>
    </row>
    <row r="217" spans="1:3">
      <c r="A217">
        <v>215</v>
      </c>
      <c r="B217">
        <v>12070027.38903898</v>
      </c>
      <c r="C217">
        <v>1570762.995635463</v>
      </c>
    </row>
    <row r="218" spans="1:3">
      <c r="A218">
        <v>216</v>
      </c>
      <c r="B218">
        <v>12065966.38551692</v>
      </c>
      <c r="C218">
        <v>1580824.040514436</v>
      </c>
    </row>
    <row r="219" spans="1:3">
      <c r="A219">
        <v>217</v>
      </c>
      <c r="B219">
        <v>12062543.79631131</v>
      </c>
      <c r="C219">
        <v>1589881.865008167</v>
      </c>
    </row>
    <row r="220" spans="1:3">
      <c r="A220">
        <v>218</v>
      </c>
      <c r="B220">
        <v>12060975.91024829</v>
      </c>
      <c r="C220">
        <v>1594712.969752894</v>
      </c>
    </row>
    <row r="221" spans="1:3">
      <c r="A221">
        <v>219</v>
      </c>
      <c r="B221">
        <v>12061130.11944239</v>
      </c>
      <c r="C221">
        <v>1594325.036263117</v>
      </c>
    </row>
    <row r="222" spans="1:3">
      <c r="A222">
        <v>220</v>
      </c>
      <c r="B222">
        <v>12057860.53119302</v>
      </c>
      <c r="C222">
        <v>1603729.490063868</v>
      </c>
    </row>
    <row r="223" spans="1:3">
      <c r="A223">
        <v>221</v>
      </c>
      <c r="B223">
        <v>12056482.43315656</v>
      </c>
      <c r="C223">
        <v>1607071.138830404</v>
      </c>
    </row>
    <row r="224" spans="1:3">
      <c r="A224">
        <v>222</v>
      </c>
      <c r="B224">
        <v>12056635.55344886</v>
      </c>
      <c r="C224">
        <v>1607323.188139554</v>
      </c>
    </row>
    <row r="225" spans="1:3">
      <c r="A225">
        <v>223</v>
      </c>
      <c r="B225">
        <v>12054620.103452</v>
      </c>
      <c r="C225">
        <v>1613347.73863519</v>
      </c>
    </row>
    <row r="226" spans="1:3">
      <c r="A226">
        <v>224</v>
      </c>
      <c r="B226">
        <v>12053899.99656681</v>
      </c>
      <c r="C226">
        <v>1615097.101846737</v>
      </c>
    </row>
    <row r="227" spans="1:3">
      <c r="A227">
        <v>225</v>
      </c>
      <c r="B227">
        <v>12054199.23959475</v>
      </c>
      <c r="C227">
        <v>1615633.767665002</v>
      </c>
    </row>
    <row r="228" spans="1:3">
      <c r="A228">
        <v>226</v>
      </c>
      <c r="B228">
        <v>12050678.60005041</v>
      </c>
      <c r="C228">
        <v>1626359.216665026</v>
      </c>
    </row>
    <row r="229" spans="1:3">
      <c r="A229">
        <v>227</v>
      </c>
      <c r="B229">
        <v>12049602.47943728</v>
      </c>
      <c r="C229">
        <v>1633670.489849171</v>
      </c>
    </row>
    <row r="230" spans="1:3">
      <c r="A230">
        <v>228</v>
      </c>
      <c r="B230">
        <v>12049531.69836885</v>
      </c>
      <c r="C230">
        <v>1633489.12280527</v>
      </c>
    </row>
    <row r="231" spans="1:3">
      <c r="A231">
        <v>229</v>
      </c>
      <c r="B231">
        <v>12048572.07379264</v>
      </c>
      <c r="C231">
        <v>1639370.947159647</v>
      </c>
    </row>
    <row r="232" spans="1:3">
      <c r="A232">
        <v>230</v>
      </c>
      <c r="B232">
        <v>12048548.31361485</v>
      </c>
      <c r="C232">
        <v>1640095.562129994</v>
      </c>
    </row>
    <row r="233" spans="1:3">
      <c r="A233">
        <v>231</v>
      </c>
      <c r="B233">
        <v>12046535.86070343</v>
      </c>
      <c r="C233">
        <v>1649255.507928907</v>
      </c>
    </row>
    <row r="234" spans="1:3">
      <c r="A234">
        <v>232</v>
      </c>
      <c r="B234">
        <v>12045431.62439705</v>
      </c>
      <c r="C234">
        <v>1657145.536828788</v>
      </c>
    </row>
    <row r="235" spans="1:3">
      <c r="A235">
        <v>233</v>
      </c>
      <c r="B235">
        <v>12045532.02432851</v>
      </c>
      <c r="C235">
        <v>1657070.607628359</v>
      </c>
    </row>
    <row r="236" spans="1:3">
      <c r="A236">
        <v>234</v>
      </c>
      <c r="B236">
        <v>12045517.7687899</v>
      </c>
      <c r="C236">
        <v>1664940.738345465</v>
      </c>
    </row>
    <row r="237" spans="1:3">
      <c r="A237">
        <v>235</v>
      </c>
      <c r="B237">
        <v>12045727.6478813</v>
      </c>
      <c r="C237">
        <v>1660924.27077974</v>
      </c>
    </row>
    <row r="238" spans="1:3">
      <c r="A238">
        <v>236</v>
      </c>
      <c r="B238">
        <v>12042905.9490901</v>
      </c>
      <c r="C238">
        <v>1667345.299601054</v>
      </c>
    </row>
    <row r="239" spans="1:3">
      <c r="A239">
        <v>237</v>
      </c>
      <c r="B239">
        <v>12041286.34810476</v>
      </c>
      <c r="C239">
        <v>1669534.161030851</v>
      </c>
    </row>
    <row r="240" spans="1:3">
      <c r="A240">
        <v>238</v>
      </c>
      <c r="B240">
        <v>12040650.65582226</v>
      </c>
      <c r="C240">
        <v>1673692.196064705</v>
      </c>
    </row>
    <row r="241" spans="1:3">
      <c r="A241">
        <v>239</v>
      </c>
      <c r="B241">
        <v>12040715.89996637</v>
      </c>
      <c r="C241">
        <v>1674738.382240261</v>
      </c>
    </row>
    <row r="242" spans="1:3">
      <c r="A242">
        <v>240</v>
      </c>
      <c r="B242">
        <v>12040134.89621737</v>
      </c>
      <c r="C242">
        <v>1676663.263739491</v>
      </c>
    </row>
    <row r="243" spans="1:3">
      <c r="A243">
        <v>241</v>
      </c>
      <c r="B243">
        <v>12040249.6653215</v>
      </c>
      <c r="C243">
        <v>1675686.469392317</v>
      </c>
    </row>
    <row r="244" spans="1:3">
      <c r="A244">
        <v>242</v>
      </c>
      <c r="B244">
        <v>12039436.99942373</v>
      </c>
      <c r="C244">
        <v>1679685.109322944</v>
      </c>
    </row>
    <row r="245" spans="1:3">
      <c r="A245">
        <v>243</v>
      </c>
      <c r="B245">
        <v>12039628.59671588</v>
      </c>
      <c r="C245">
        <v>1679407.446119984</v>
      </c>
    </row>
    <row r="246" spans="1:3">
      <c r="A246">
        <v>244</v>
      </c>
      <c r="B246">
        <v>12038407.14376252</v>
      </c>
      <c r="C246">
        <v>1683637.239108342</v>
      </c>
    </row>
    <row r="247" spans="1:3">
      <c r="A247">
        <v>245</v>
      </c>
      <c r="B247">
        <v>12036954.44990369</v>
      </c>
      <c r="C247">
        <v>1691993.427680823</v>
      </c>
    </row>
    <row r="248" spans="1:3">
      <c r="A248">
        <v>246</v>
      </c>
      <c r="B248">
        <v>12035725.84370596</v>
      </c>
      <c r="C248">
        <v>1699686.606188828</v>
      </c>
    </row>
    <row r="249" spans="1:3">
      <c r="A249">
        <v>247</v>
      </c>
      <c r="B249">
        <v>12035178.69572972</v>
      </c>
      <c r="C249">
        <v>1702799.472352136</v>
      </c>
    </row>
    <row r="250" spans="1:3">
      <c r="A250">
        <v>248</v>
      </c>
      <c r="B250">
        <v>12035339.58941044</v>
      </c>
      <c r="C250">
        <v>1702740.095006099</v>
      </c>
    </row>
    <row r="251" spans="1:3">
      <c r="A251">
        <v>249</v>
      </c>
      <c r="B251">
        <v>12034057.6319781</v>
      </c>
      <c r="C251">
        <v>1710389.868451175</v>
      </c>
    </row>
    <row r="252" spans="1:3">
      <c r="A252">
        <v>250</v>
      </c>
      <c r="B252">
        <v>12033683.61069462</v>
      </c>
      <c r="C252">
        <v>1714652.247177191</v>
      </c>
    </row>
    <row r="253" spans="1:3">
      <c r="A253">
        <v>251</v>
      </c>
      <c r="B253">
        <v>12033740.65844205</v>
      </c>
      <c r="C253">
        <v>1713892.903951535</v>
      </c>
    </row>
    <row r="254" spans="1:3">
      <c r="A254">
        <v>252</v>
      </c>
      <c r="B254">
        <v>12033159.85966688</v>
      </c>
      <c r="C254">
        <v>1719078.320363365</v>
      </c>
    </row>
    <row r="255" spans="1:3">
      <c r="A255">
        <v>253</v>
      </c>
      <c r="B255">
        <v>12033185.91046742</v>
      </c>
      <c r="C255">
        <v>1718108.520056393</v>
      </c>
    </row>
    <row r="256" spans="1:3">
      <c r="A256">
        <v>254</v>
      </c>
      <c r="B256">
        <v>12032907.1480609</v>
      </c>
      <c r="C256">
        <v>1723634.593290871</v>
      </c>
    </row>
    <row r="257" spans="1:3">
      <c r="A257">
        <v>255</v>
      </c>
      <c r="B257">
        <v>12033046.15599523</v>
      </c>
      <c r="C257">
        <v>1725403.301620167</v>
      </c>
    </row>
    <row r="258" spans="1:3">
      <c r="A258">
        <v>256</v>
      </c>
      <c r="B258">
        <v>12031892.57348007</v>
      </c>
      <c r="C258">
        <v>1730910.170701745</v>
      </c>
    </row>
    <row r="259" spans="1:3">
      <c r="A259">
        <v>257</v>
      </c>
      <c r="B259">
        <v>12031777.27978893</v>
      </c>
      <c r="C259">
        <v>1729489.915923196</v>
      </c>
    </row>
    <row r="260" spans="1:3">
      <c r="A260">
        <v>258</v>
      </c>
      <c r="B260">
        <v>12031682.15818743</v>
      </c>
      <c r="C260">
        <v>1728881.300063021</v>
      </c>
    </row>
    <row r="261" spans="1:3">
      <c r="A261">
        <v>259</v>
      </c>
      <c r="B261">
        <v>12031418.97562978</v>
      </c>
      <c r="C261">
        <v>1728929.573815702</v>
      </c>
    </row>
    <row r="262" spans="1:3">
      <c r="A262">
        <v>260</v>
      </c>
      <c r="B262">
        <v>12031542.11950473</v>
      </c>
      <c r="C262">
        <v>1729545.463524707</v>
      </c>
    </row>
    <row r="263" spans="1:3">
      <c r="A263">
        <v>261</v>
      </c>
      <c r="B263">
        <v>12030842.74647775</v>
      </c>
      <c r="C263">
        <v>1732082.651892201</v>
      </c>
    </row>
    <row r="264" spans="1:3">
      <c r="A264">
        <v>262</v>
      </c>
      <c r="B264">
        <v>12030446.04252791</v>
      </c>
      <c r="C264">
        <v>1730974.138534389</v>
      </c>
    </row>
    <row r="265" spans="1:3">
      <c r="A265">
        <v>263</v>
      </c>
      <c r="B265">
        <v>12030326.51066724</v>
      </c>
      <c r="C265">
        <v>1727676.761298343</v>
      </c>
    </row>
    <row r="266" spans="1:3">
      <c r="A266">
        <v>264</v>
      </c>
      <c r="B266">
        <v>12030392.38346655</v>
      </c>
      <c r="C266">
        <v>1739545.898833008</v>
      </c>
    </row>
    <row r="267" spans="1:3">
      <c r="A267">
        <v>265</v>
      </c>
      <c r="B267">
        <v>12030333.72697102</v>
      </c>
      <c r="C267">
        <v>1727904.523594995</v>
      </c>
    </row>
    <row r="268" spans="1:3">
      <c r="A268">
        <v>266</v>
      </c>
      <c r="B268">
        <v>12029720.31574756</v>
      </c>
      <c r="C268">
        <v>1736004.785647088</v>
      </c>
    </row>
    <row r="269" spans="1:3">
      <c r="A269">
        <v>267</v>
      </c>
      <c r="B269">
        <v>12029548.69759674</v>
      </c>
      <c r="C269">
        <v>1740009.300409045</v>
      </c>
    </row>
    <row r="270" spans="1:3">
      <c r="A270">
        <v>268</v>
      </c>
      <c r="B270">
        <v>12029656.21694222</v>
      </c>
      <c r="C270">
        <v>1738570.504156878</v>
      </c>
    </row>
    <row r="271" spans="1:3">
      <c r="A271">
        <v>269</v>
      </c>
      <c r="B271">
        <v>12029416.41506121</v>
      </c>
      <c r="C271">
        <v>1740621.302349072</v>
      </c>
    </row>
    <row r="272" spans="1:3">
      <c r="A272">
        <v>270</v>
      </c>
      <c r="B272">
        <v>12029602.89538077</v>
      </c>
      <c r="C272">
        <v>1740908.526384614</v>
      </c>
    </row>
    <row r="273" spans="1:3">
      <c r="A273">
        <v>271</v>
      </c>
      <c r="B273">
        <v>12029235.84548479</v>
      </c>
      <c r="C273">
        <v>1740809.982289243</v>
      </c>
    </row>
    <row r="274" spans="1:3">
      <c r="A274">
        <v>272</v>
      </c>
      <c r="B274">
        <v>12029436.74682631</v>
      </c>
      <c r="C274">
        <v>1740327.837119825</v>
      </c>
    </row>
    <row r="275" spans="1:3">
      <c r="A275">
        <v>273</v>
      </c>
      <c r="B275">
        <v>12028922.24678227</v>
      </c>
      <c r="C275">
        <v>1743191.394379254</v>
      </c>
    </row>
    <row r="276" spans="1:3">
      <c r="A276">
        <v>274</v>
      </c>
      <c r="B276">
        <v>12028917.67985334</v>
      </c>
      <c r="C276">
        <v>1744071.568610711</v>
      </c>
    </row>
    <row r="277" spans="1:3">
      <c r="A277">
        <v>275</v>
      </c>
      <c r="B277">
        <v>12028628.77432428</v>
      </c>
      <c r="C277">
        <v>1747313.1762035</v>
      </c>
    </row>
    <row r="278" spans="1:3">
      <c r="A278">
        <v>276</v>
      </c>
      <c r="B278">
        <v>12028498.77944545</v>
      </c>
      <c r="C278">
        <v>1748679.253901998</v>
      </c>
    </row>
    <row r="279" spans="1:3">
      <c r="A279">
        <v>277</v>
      </c>
      <c r="B279">
        <v>12028566.9407605</v>
      </c>
      <c r="C279">
        <v>1747942.817089452</v>
      </c>
    </row>
    <row r="280" spans="1:3">
      <c r="A280">
        <v>278</v>
      </c>
      <c r="B280">
        <v>12028367.32528115</v>
      </c>
      <c r="C280">
        <v>1750678.148698917</v>
      </c>
    </row>
    <row r="281" spans="1:3">
      <c r="A281">
        <v>279</v>
      </c>
      <c r="B281">
        <v>12028447.11229542</v>
      </c>
      <c r="C281">
        <v>1751524.472598458</v>
      </c>
    </row>
    <row r="282" spans="1:3">
      <c r="A282">
        <v>280</v>
      </c>
      <c r="B282">
        <v>12028220.08578511</v>
      </c>
      <c r="C282">
        <v>1751060.553044658</v>
      </c>
    </row>
    <row r="283" spans="1:3">
      <c r="A283">
        <v>281</v>
      </c>
      <c r="B283">
        <v>12028256.35346368</v>
      </c>
      <c r="C283">
        <v>1751759.14802457</v>
      </c>
    </row>
    <row r="284" spans="1:3">
      <c r="A284">
        <v>282</v>
      </c>
      <c r="B284">
        <v>12028307.03310463</v>
      </c>
      <c r="C284">
        <v>1756044.350576694</v>
      </c>
    </row>
    <row r="285" spans="1:3">
      <c r="A285">
        <v>283</v>
      </c>
      <c r="B285">
        <v>12028294.83330318</v>
      </c>
      <c r="C285">
        <v>1751806.019220244</v>
      </c>
    </row>
    <row r="286" spans="1:3">
      <c r="A286">
        <v>284</v>
      </c>
      <c r="B286">
        <v>12028231.22398654</v>
      </c>
      <c r="C286">
        <v>1750515.910445921</v>
      </c>
    </row>
    <row r="287" spans="1:3">
      <c r="A287">
        <v>285</v>
      </c>
      <c r="B287">
        <v>12028297.57962346</v>
      </c>
      <c r="C287">
        <v>1749806.727610638</v>
      </c>
    </row>
    <row r="288" spans="1:3">
      <c r="A288">
        <v>286</v>
      </c>
      <c r="B288">
        <v>12028175.54300201</v>
      </c>
      <c r="C288">
        <v>1749817.610799595</v>
      </c>
    </row>
    <row r="289" spans="1:3">
      <c r="A289">
        <v>287</v>
      </c>
      <c r="B289">
        <v>12028115.95807715</v>
      </c>
      <c r="C289">
        <v>1749702.025834106</v>
      </c>
    </row>
    <row r="290" spans="1:3">
      <c r="A290">
        <v>288</v>
      </c>
      <c r="B290">
        <v>12028234.81485499</v>
      </c>
      <c r="C290">
        <v>1753864.873735455</v>
      </c>
    </row>
    <row r="291" spans="1:3">
      <c r="A291">
        <v>289</v>
      </c>
      <c r="B291">
        <v>12028114.98281995</v>
      </c>
      <c r="C291">
        <v>1750348.923802443</v>
      </c>
    </row>
    <row r="292" spans="1:3">
      <c r="A292">
        <v>290</v>
      </c>
      <c r="B292">
        <v>12028157.4039357</v>
      </c>
      <c r="C292">
        <v>1752421.637372701</v>
      </c>
    </row>
    <row r="293" spans="1:3">
      <c r="A293">
        <v>291</v>
      </c>
      <c r="B293">
        <v>12028281.57160454</v>
      </c>
      <c r="C293">
        <v>1744576.356134963</v>
      </c>
    </row>
    <row r="294" spans="1:3">
      <c r="A294">
        <v>292</v>
      </c>
      <c r="B294">
        <v>12028148.60348529</v>
      </c>
      <c r="C294">
        <v>1758229.437251857</v>
      </c>
    </row>
    <row r="295" spans="1:3">
      <c r="A295">
        <v>293</v>
      </c>
      <c r="B295">
        <v>12028163.5865743</v>
      </c>
      <c r="C295">
        <v>1750320.737769384</v>
      </c>
    </row>
    <row r="296" spans="1:3">
      <c r="A296">
        <v>294</v>
      </c>
      <c r="B296">
        <v>12028360.89195848</v>
      </c>
      <c r="C296">
        <v>1759536.761070492</v>
      </c>
    </row>
    <row r="297" spans="1:3">
      <c r="A297">
        <v>295</v>
      </c>
      <c r="B297">
        <v>12028226.65881006</v>
      </c>
      <c r="C297">
        <v>1751155.269578039</v>
      </c>
    </row>
    <row r="298" spans="1:3">
      <c r="A298">
        <v>296</v>
      </c>
      <c r="B298">
        <v>12028708.82398505</v>
      </c>
      <c r="C298">
        <v>1745298.518764874</v>
      </c>
    </row>
    <row r="299" spans="1:3">
      <c r="A299">
        <v>297</v>
      </c>
      <c r="B299">
        <v>12028207.296554</v>
      </c>
      <c r="C299">
        <v>1749850.518854048</v>
      </c>
    </row>
    <row r="300" spans="1:3">
      <c r="A300">
        <v>298</v>
      </c>
      <c r="B300">
        <v>12028123.59753423</v>
      </c>
      <c r="C300">
        <v>1749678.642733191</v>
      </c>
    </row>
    <row r="301" spans="1:3">
      <c r="A301">
        <v>299</v>
      </c>
      <c r="B301">
        <v>12028187.56239514</v>
      </c>
      <c r="C301">
        <v>1750562.521071272</v>
      </c>
    </row>
    <row r="302" spans="1:3">
      <c r="A302">
        <v>300</v>
      </c>
      <c r="B302">
        <v>12027984.0906745</v>
      </c>
      <c r="C302">
        <v>1754266.041748982</v>
      </c>
    </row>
    <row r="303" spans="1:3">
      <c r="A303">
        <v>301</v>
      </c>
      <c r="B303">
        <v>12028034.39416543</v>
      </c>
      <c r="C303">
        <v>1754928.770012542</v>
      </c>
    </row>
    <row r="304" spans="1:3">
      <c r="A304">
        <v>302</v>
      </c>
      <c r="B304">
        <v>12027861.87679778</v>
      </c>
      <c r="C304">
        <v>1756668.906585358</v>
      </c>
    </row>
    <row r="305" spans="1:3">
      <c r="A305">
        <v>303</v>
      </c>
      <c r="B305">
        <v>12027974.72657338</v>
      </c>
      <c r="C305">
        <v>1757497.015106374</v>
      </c>
    </row>
    <row r="306" spans="1:3">
      <c r="A306">
        <v>304</v>
      </c>
      <c r="B306">
        <v>12028179.20403612</v>
      </c>
      <c r="C306">
        <v>1755944.705033887</v>
      </c>
    </row>
    <row r="307" spans="1:3">
      <c r="A307">
        <v>305</v>
      </c>
      <c r="B307">
        <v>12027943.45401493</v>
      </c>
      <c r="C307">
        <v>1756682.532926933</v>
      </c>
    </row>
    <row r="308" spans="1:3">
      <c r="A308">
        <v>306</v>
      </c>
      <c r="B308">
        <v>12027968.97939226</v>
      </c>
      <c r="C308">
        <v>1756358.195558626</v>
      </c>
    </row>
    <row r="309" spans="1:3">
      <c r="A309">
        <v>307</v>
      </c>
      <c r="B309">
        <v>12027872.6253222</v>
      </c>
      <c r="C309">
        <v>1755359.620890239</v>
      </c>
    </row>
    <row r="310" spans="1:3">
      <c r="A310">
        <v>308</v>
      </c>
      <c r="B310">
        <v>12028004.70915579</v>
      </c>
      <c r="C310">
        <v>1758571.329949552</v>
      </c>
    </row>
    <row r="311" spans="1:3">
      <c r="A311">
        <v>309</v>
      </c>
      <c r="B311">
        <v>12027977.74301897</v>
      </c>
      <c r="C311">
        <v>1754470.786056415</v>
      </c>
    </row>
    <row r="312" spans="1:3">
      <c r="A312">
        <v>310</v>
      </c>
      <c r="B312">
        <v>12027948.00145318</v>
      </c>
      <c r="C312">
        <v>1760657.740716153</v>
      </c>
    </row>
    <row r="313" spans="1:3">
      <c r="A313">
        <v>311</v>
      </c>
      <c r="B313">
        <v>12028053.93465867</v>
      </c>
      <c r="C313">
        <v>1756748.94555212</v>
      </c>
    </row>
    <row r="314" spans="1:3">
      <c r="A314">
        <v>312</v>
      </c>
      <c r="B314">
        <v>12027888.15210018</v>
      </c>
      <c r="C314">
        <v>1755470.913950535</v>
      </c>
    </row>
    <row r="315" spans="1:3">
      <c r="A315">
        <v>313</v>
      </c>
      <c r="B315">
        <v>12027910.75549177</v>
      </c>
      <c r="C315">
        <v>1757820.498180747</v>
      </c>
    </row>
    <row r="316" spans="1:3">
      <c r="A316">
        <v>314</v>
      </c>
      <c r="B316">
        <v>12027754.4262642</v>
      </c>
      <c r="C316">
        <v>1758662.971317245</v>
      </c>
    </row>
    <row r="317" spans="1:3">
      <c r="A317">
        <v>315</v>
      </c>
      <c r="B317">
        <v>12027764.80135584</v>
      </c>
      <c r="C317">
        <v>1757563.331468117</v>
      </c>
    </row>
    <row r="318" spans="1:3">
      <c r="A318">
        <v>316</v>
      </c>
      <c r="B318">
        <v>12027783.67414235</v>
      </c>
      <c r="C318">
        <v>1759072.5087851</v>
      </c>
    </row>
    <row r="319" spans="1:3">
      <c r="A319">
        <v>317</v>
      </c>
      <c r="B319">
        <v>12027824.48359698</v>
      </c>
      <c r="C319">
        <v>1763584.074471478</v>
      </c>
    </row>
    <row r="320" spans="1:3">
      <c r="A320">
        <v>318</v>
      </c>
      <c r="B320">
        <v>12027757.12387186</v>
      </c>
      <c r="C320">
        <v>1758728.920402184</v>
      </c>
    </row>
    <row r="321" spans="1:3">
      <c r="A321">
        <v>319</v>
      </c>
      <c r="B321">
        <v>12027752.2954673</v>
      </c>
      <c r="C321">
        <v>1761331.173992323</v>
      </c>
    </row>
    <row r="322" spans="1:3">
      <c r="A322">
        <v>320</v>
      </c>
      <c r="B322">
        <v>12027741.55759163</v>
      </c>
      <c r="C322">
        <v>1761998.322433633</v>
      </c>
    </row>
    <row r="323" spans="1:3">
      <c r="A323">
        <v>321</v>
      </c>
      <c r="B323">
        <v>12027982.43792961</v>
      </c>
      <c r="C323">
        <v>1761806.465752242</v>
      </c>
    </row>
    <row r="324" spans="1:3">
      <c r="A324">
        <v>322</v>
      </c>
      <c r="B324">
        <v>12027781.1188024</v>
      </c>
      <c r="C324">
        <v>1760357.080873174</v>
      </c>
    </row>
    <row r="325" spans="1:3">
      <c r="A325">
        <v>323</v>
      </c>
      <c r="B325">
        <v>12027781.83748987</v>
      </c>
      <c r="C325">
        <v>1756923.307248172</v>
      </c>
    </row>
    <row r="326" spans="1:3">
      <c r="A326">
        <v>324</v>
      </c>
      <c r="B326">
        <v>12027741.68721708</v>
      </c>
      <c r="C326">
        <v>1761792.502446111</v>
      </c>
    </row>
    <row r="327" spans="1:3">
      <c r="A327">
        <v>325</v>
      </c>
      <c r="B327">
        <v>12027791.05474104</v>
      </c>
      <c r="C327">
        <v>1763195.152156881</v>
      </c>
    </row>
    <row r="328" spans="1:3">
      <c r="A328">
        <v>326</v>
      </c>
      <c r="B328">
        <v>12027754.19806064</v>
      </c>
      <c r="C328">
        <v>1761777.664305062</v>
      </c>
    </row>
    <row r="329" spans="1:3">
      <c r="A329">
        <v>327</v>
      </c>
      <c r="B329">
        <v>12027745.40637442</v>
      </c>
      <c r="C329">
        <v>1762153.394623578</v>
      </c>
    </row>
    <row r="330" spans="1:3">
      <c r="A330">
        <v>328</v>
      </c>
      <c r="B330">
        <v>12027768.47785517</v>
      </c>
      <c r="C330">
        <v>1762619.911820151</v>
      </c>
    </row>
    <row r="331" spans="1:3">
      <c r="A331">
        <v>329</v>
      </c>
      <c r="B331">
        <v>12027683.19722736</v>
      </c>
      <c r="C331">
        <v>1760787.945928606</v>
      </c>
    </row>
    <row r="332" spans="1:3">
      <c r="A332">
        <v>330</v>
      </c>
      <c r="B332">
        <v>12027662.46009361</v>
      </c>
      <c r="C332">
        <v>1761180.729738017</v>
      </c>
    </row>
    <row r="333" spans="1:3">
      <c r="A333">
        <v>331</v>
      </c>
      <c r="B333">
        <v>12027579.91850764</v>
      </c>
      <c r="C333">
        <v>1761728.899841334</v>
      </c>
    </row>
    <row r="334" spans="1:3">
      <c r="A334">
        <v>332</v>
      </c>
      <c r="B334">
        <v>12027538.2547973</v>
      </c>
      <c r="C334">
        <v>1763008.967915353</v>
      </c>
    </row>
    <row r="335" spans="1:3">
      <c r="A335">
        <v>333</v>
      </c>
      <c r="B335">
        <v>12027560.99051818</v>
      </c>
      <c r="C335">
        <v>1762621.484182161</v>
      </c>
    </row>
    <row r="336" spans="1:3">
      <c r="A336">
        <v>334</v>
      </c>
      <c r="B336">
        <v>12027484.00006632</v>
      </c>
      <c r="C336">
        <v>1762496.812751945</v>
      </c>
    </row>
    <row r="337" spans="1:3">
      <c r="A337">
        <v>335</v>
      </c>
      <c r="B337">
        <v>12027487.30041954</v>
      </c>
      <c r="C337">
        <v>1763320.433810771</v>
      </c>
    </row>
    <row r="338" spans="1:3">
      <c r="A338">
        <v>336</v>
      </c>
      <c r="B338">
        <v>12027430.16986285</v>
      </c>
      <c r="C338">
        <v>1763925.580044182</v>
      </c>
    </row>
    <row r="339" spans="1:3">
      <c r="A339">
        <v>337</v>
      </c>
      <c r="B339">
        <v>12027430.83975032</v>
      </c>
      <c r="C339">
        <v>1764887.074518045</v>
      </c>
    </row>
    <row r="340" spans="1:3">
      <c r="A340">
        <v>338</v>
      </c>
      <c r="B340">
        <v>12027491.42507936</v>
      </c>
      <c r="C340">
        <v>1763860.385298841</v>
      </c>
    </row>
    <row r="341" spans="1:3">
      <c r="A341">
        <v>339</v>
      </c>
      <c r="B341">
        <v>12027421.45344533</v>
      </c>
      <c r="C341">
        <v>1764162.567381806</v>
      </c>
    </row>
    <row r="342" spans="1:3">
      <c r="A342">
        <v>340</v>
      </c>
      <c r="B342">
        <v>12027419.70494404</v>
      </c>
      <c r="C342">
        <v>1765519.895063905</v>
      </c>
    </row>
    <row r="343" spans="1:3">
      <c r="A343">
        <v>341</v>
      </c>
      <c r="B343">
        <v>12027431.85616816</v>
      </c>
      <c r="C343">
        <v>1766282.79071219</v>
      </c>
    </row>
    <row r="344" spans="1:3">
      <c r="A344">
        <v>342</v>
      </c>
      <c r="B344">
        <v>12027436.68185684</v>
      </c>
      <c r="C344">
        <v>1766609.31294384</v>
      </c>
    </row>
    <row r="345" spans="1:3">
      <c r="A345">
        <v>343</v>
      </c>
      <c r="B345">
        <v>12027412.98913757</v>
      </c>
      <c r="C345">
        <v>1765125.006595336</v>
      </c>
    </row>
    <row r="346" spans="1:3">
      <c r="A346">
        <v>344</v>
      </c>
      <c r="B346">
        <v>12027484.82557033</v>
      </c>
      <c r="C346">
        <v>1764887.80072229</v>
      </c>
    </row>
    <row r="347" spans="1:3">
      <c r="A347">
        <v>345</v>
      </c>
      <c r="B347">
        <v>12027467.82058779</v>
      </c>
      <c r="C347">
        <v>1766019.887406011</v>
      </c>
    </row>
    <row r="348" spans="1:3">
      <c r="A348">
        <v>346</v>
      </c>
      <c r="B348">
        <v>12027503.49848189</v>
      </c>
      <c r="C348">
        <v>1769892.015929641</v>
      </c>
    </row>
    <row r="349" spans="1:3">
      <c r="A349">
        <v>347</v>
      </c>
      <c r="B349">
        <v>12027433.32765387</v>
      </c>
      <c r="C349">
        <v>1765097.003773642</v>
      </c>
    </row>
    <row r="350" spans="1:3">
      <c r="A350">
        <v>348</v>
      </c>
      <c r="B350">
        <v>12027471.55177175</v>
      </c>
      <c r="C350">
        <v>1765705.416561812</v>
      </c>
    </row>
    <row r="351" spans="1:3">
      <c r="A351">
        <v>349</v>
      </c>
      <c r="B351">
        <v>12027433.08531954</v>
      </c>
      <c r="C351">
        <v>1767448.067596269</v>
      </c>
    </row>
    <row r="352" spans="1:3">
      <c r="A352">
        <v>350</v>
      </c>
      <c r="B352">
        <v>12027412.8126687</v>
      </c>
      <c r="C352">
        <v>1762012.336925759</v>
      </c>
    </row>
    <row r="353" spans="1:3">
      <c r="A353">
        <v>351</v>
      </c>
      <c r="B353">
        <v>12027431.84298882</v>
      </c>
      <c r="C353">
        <v>1763301.742620061</v>
      </c>
    </row>
    <row r="354" spans="1:3">
      <c r="A354">
        <v>352</v>
      </c>
      <c r="B354">
        <v>12027436.93520243</v>
      </c>
      <c r="C354">
        <v>1757837.933821892</v>
      </c>
    </row>
    <row r="355" spans="1:3">
      <c r="A355">
        <v>353</v>
      </c>
      <c r="B355">
        <v>12027472.76057312</v>
      </c>
      <c r="C355">
        <v>1761996.643177216</v>
      </c>
    </row>
    <row r="356" spans="1:3">
      <c r="A356">
        <v>354</v>
      </c>
      <c r="B356">
        <v>12027407.94582127</v>
      </c>
      <c r="C356">
        <v>1762710.019549997</v>
      </c>
    </row>
    <row r="357" spans="1:3">
      <c r="A357">
        <v>355</v>
      </c>
      <c r="B357">
        <v>12027412.26951916</v>
      </c>
      <c r="C357">
        <v>1763075.651060598</v>
      </c>
    </row>
    <row r="358" spans="1:3">
      <c r="A358">
        <v>356</v>
      </c>
      <c r="B358">
        <v>12027424.08755302</v>
      </c>
      <c r="C358">
        <v>1761167.610768317</v>
      </c>
    </row>
    <row r="359" spans="1:3">
      <c r="A359">
        <v>357</v>
      </c>
      <c r="B359">
        <v>12027419.80470742</v>
      </c>
      <c r="C359">
        <v>1762918.30356063</v>
      </c>
    </row>
    <row r="360" spans="1:3">
      <c r="A360">
        <v>358</v>
      </c>
      <c r="B360">
        <v>12027400.27648392</v>
      </c>
      <c r="C360">
        <v>1763349.82809992</v>
      </c>
    </row>
    <row r="361" spans="1:3">
      <c r="A361">
        <v>359</v>
      </c>
      <c r="B361">
        <v>12027421.46495308</v>
      </c>
      <c r="C361">
        <v>1763116.770853506</v>
      </c>
    </row>
    <row r="362" spans="1:3">
      <c r="A362">
        <v>360</v>
      </c>
      <c r="B362">
        <v>12027413.19060897</v>
      </c>
      <c r="C362">
        <v>1761455.970265481</v>
      </c>
    </row>
    <row r="363" spans="1:3">
      <c r="A363">
        <v>361</v>
      </c>
      <c r="B363">
        <v>12027395.88391422</v>
      </c>
      <c r="C363">
        <v>1763139.635393592</v>
      </c>
    </row>
    <row r="364" spans="1:3">
      <c r="A364">
        <v>362</v>
      </c>
      <c r="B364">
        <v>12027415.06972399</v>
      </c>
      <c r="C364">
        <v>1760788.329035124</v>
      </c>
    </row>
    <row r="365" spans="1:3">
      <c r="A365">
        <v>363</v>
      </c>
      <c r="B365">
        <v>12027391.56402574</v>
      </c>
      <c r="C365">
        <v>1762353.213502708</v>
      </c>
    </row>
    <row r="366" spans="1:3">
      <c r="A366">
        <v>364</v>
      </c>
      <c r="B366">
        <v>12027392.52365476</v>
      </c>
      <c r="C366">
        <v>1762217.521872021</v>
      </c>
    </row>
    <row r="367" spans="1:3">
      <c r="A367">
        <v>365</v>
      </c>
      <c r="B367">
        <v>12027384.89051004</v>
      </c>
      <c r="C367">
        <v>1762840.661383698</v>
      </c>
    </row>
    <row r="368" spans="1:3">
      <c r="A368">
        <v>366</v>
      </c>
      <c r="B368">
        <v>12027384.31893489</v>
      </c>
      <c r="C368">
        <v>1760390.982901031</v>
      </c>
    </row>
    <row r="369" spans="1:3">
      <c r="A369">
        <v>367</v>
      </c>
      <c r="B369">
        <v>12027411.15605315</v>
      </c>
      <c r="C369">
        <v>1759466.28088765</v>
      </c>
    </row>
    <row r="370" spans="1:3">
      <c r="A370">
        <v>368</v>
      </c>
      <c r="B370">
        <v>12027421.09682424</v>
      </c>
      <c r="C370">
        <v>1763944.81142566</v>
      </c>
    </row>
    <row r="371" spans="1:3">
      <c r="A371">
        <v>369</v>
      </c>
      <c r="B371">
        <v>12027397.03382315</v>
      </c>
      <c r="C371">
        <v>1760597.609330135</v>
      </c>
    </row>
    <row r="372" spans="1:3">
      <c r="A372">
        <v>370</v>
      </c>
      <c r="B372">
        <v>12027367.44076766</v>
      </c>
      <c r="C372">
        <v>1759176.568111796</v>
      </c>
    </row>
    <row r="373" spans="1:3">
      <c r="A373">
        <v>371</v>
      </c>
      <c r="B373">
        <v>12027397.84117396</v>
      </c>
      <c r="C373">
        <v>1758733.344313655</v>
      </c>
    </row>
    <row r="374" spans="1:3">
      <c r="A374">
        <v>372</v>
      </c>
      <c r="B374">
        <v>12027401.02975187</v>
      </c>
      <c r="C374">
        <v>1759200.925376918</v>
      </c>
    </row>
    <row r="375" spans="1:3">
      <c r="A375">
        <v>373</v>
      </c>
      <c r="B375">
        <v>12027396.18629907</v>
      </c>
      <c r="C375">
        <v>1759869.515950401</v>
      </c>
    </row>
    <row r="376" spans="1:3">
      <c r="A376">
        <v>374</v>
      </c>
      <c r="B376">
        <v>12027444.55242356</v>
      </c>
      <c r="C376">
        <v>1759228.517493379</v>
      </c>
    </row>
    <row r="377" spans="1:3">
      <c r="A377">
        <v>375</v>
      </c>
      <c r="B377">
        <v>12027381.695235</v>
      </c>
      <c r="C377">
        <v>1758507.164418035</v>
      </c>
    </row>
    <row r="378" spans="1:3">
      <c r="A378">
        <v>376</v>
      </c>
      <c r="B378">
        <v>12027394.61117497</v>
      </c>
      <c r="C378">
        <v>1759213.974557104</v>
      </c>
    </row>
    <row r="379" spans="1:3">
      <c r="A379">
        <v>377</v>
      </c>
      <c r="B379">
        <v>12027401.72563627</v>
      </c>
      <c r="C379">
        <v>1759538.096120854</v>
      </c>
    </row>
    <row r="380" spans="1:3">
      <c r="A380">
        <v>378</v>
      </c>
      <c r="B380">
        <v>12027354.36501327</v>
      </c>
      <c r="C380">
        <v>1763227.78337076</v>
      </c>
    </row>
    <row r="381" spans="1:3">
      <c r="A381">
        <v>379</v>
      </c>
      <c r="B381">
        <v>12027361.14840192</v>
      </c>
      <c r="C381">
        <v>1761250.060718892</v>
      </c>
    </row>
    <row r="382" spans="1:3">
      <c r="A382">
        <v>380</v>
      </c>
      <c r="B382">
        <v>12027382.93044346</v>
      </c>
      <c r="C382">
        <v>1761963.380435548</v>
      </c>
    </row>
    <row r="383" spans="1:3">
      <c r="A383">
        <v>381</v>
      </c>
      <c r="B383">
        <v>12027375.18606932</v>
      </c>
      <c r="C383">
        <v>1761677.445934406</v>
      </c>
    </row>
    <row r="384" spans="1:3">
      <c r="A384">
        <v>382</v>
      </c>
      <c r="B384">
        <v>12027376.23623843</v>
      </c>
      <c r="C384">
        <v>1765890.073083837</v>
      </c>
    </row>
    <row r="385" spans="1:3">
      <c r="A385">
        <v>383</v>
      </c>
      <c r="B385">
        <v>12027361.91795553</v>
      </c>
      <c r="C385">
        <v>1763339.834227353</v>
      </c>
    </row>
    <row r="386" spans="1:3">
      <c r="A386">
        <v>384</v>
      </c>
      <c r="B386">
        <v>12027345.19301711</v>
      </c>
      <c r="C386">
        <v>1761568.314197715</v>
      </c>
    </row>
    <row r="387" spans="1:3">
      <c r="A387">
        <v>385</v>
      </c>
      <c r="B387">
        <v>12027368.88160695</v>
      </c>
      <c r="C387">
        <v>1761296.36812358</v>
      </c>
    </row>
    <row r="388" spans="1:3">
      <c r="A388">
        <v>386</v>
      </c>
      <c r="B388">
        <v>12027373.73032745</v>
      </c>
      <c r="C388">
        <v>1762239.318169873</v>
      </c>
    </row>
    <row r="389" spans="1:3">
      <c r="A389">
        <v>387</v>
      </c>
      <c r="B389">
        <v>12027360.77592294</v>
      </c>
      <c r="C389">
        <v>1761445.950668874</v>
      </c>
    </row>
    <row r="390" spans="1:3">
      <c r="A390">
        <v>388</v>
      </c>
      <c r="B390">
        <v>12027332.15662422</v>
      </c>
      <c r="C390">
        <v>1759594.994539058</v>
      </c>
    </row>
    <row r="391" spans="1:3">
      <c r="A391">
        <v>389</v>
      </c>
      <c r="B391">
        <v>12027333.72363784</v>
      </c>
      <c r="C391">
        <v>1758644.143777121</v>
      </c>
    </row>
    <row r="392" spans="1:3">
      <c r="A392">
        <v>390</v>
      </c>
      <c r="B392">
        <v>12027338.94878887</v>
      </c>
      <c r="C392">
        <v>1758301.150669839</v>
      </c>
    </row>
    <row r="393" spans="1:3">
      <c r="A393">
        <v>391</v>
      </c>
      <c r="B393">
        <v>12027382.53423211</v>
      </c>
      <c r="C393">
        <v>1759698.518752374</v>
      </c>
    </row>
    <row r="394" spans="1:3">
      <c r="A394">
        <v>392</v>
      </c>
      <c r="B394">
        <v>12027367.65216406</v>
      </c>
      <c r="C394">
        <v>1763064.629520632</v>
      </c>
    </row>
    <row r="395" spans="1:3">
      <c r="A395">
        <v>393</v>
      </c>
      <c r="B395">
        <v>12027364.02913518</v>
      </c>
      <c r="C395">
        <v>1758844.598630894</v>
      </c>
    </row>
    <row r="396" spans="1:3">
      <c r="A396">
        <v>394</v>
      </c>
      <c r="B396">
        <v>12027380.16823096</v>
      </c>
      <c r="C396">
        <v>1758259.456616617</v>
      </c>
    </row>
    <row r="397" spans="1:3">
      <c r="A397">
        <v>395</v>
      </c>
      <c r="B397">
        <v>12027364.34602247</v>
      </c>
      <c r="C397">
        <v>1759364.9918296</v>
      </c>
    </row>
    <row r="398" spans="1:3">
      <c r="A398">
        <v>396</v>
      </c>
      <c r="B398">
        <v>12027346.30030196</v>
      </c>
      <c r="C398">
        <v>1761938.562463922</v>
      </c>
    </row>
    <row r="399" spans="1:3">
      <c r="A399">
        <v>397</v>
      </c>
      <c r="B399">
        <v>12027363.55805266</v>
      </c>
      <c r="C399">
        <v>1759012.379768012</v>
      </c>
    </row>
    <row r="400" spans="1:3">
      <c r="A400">
        <v>398</v>
      </c>
      <c r="B400">
        <v>12027353.6981167</v>
      </c>
      <c r="C400">
        <v>1758524.571849499</v>
      </c>
    </row>
    <row r="401" spans="1:3">
      <c r="A401">
        <v>399</v>
      </c>
      <c r="B401">
        <v>12027344.7997121</v>
      </c>
      <c r="C401">
        <v>1759289.073873473</v>
      </c>
    </row>
    <row r="402" spans="1:3">
      <c r="A402">
        <v>400</v>
      </c>
      <c r="B402">
        <v>12027341.22583861</v>
      </c>
      <c r="C402">
        <v>1761977.756958557</v>
      </c>
    </row>
    <row r="403" spans="1:3">
      <c r="A403">
        <v>401</v>
      </c>
      <c r="B403">
        <v>12027324.04981489</v>
      </c>
      <c r="C403">
        <v>1760176.466082256</v>
      </c>
    </row>
    <row r="404" spans="1:3">
      <c r="A404">
        <v>402</v>
      </c>
      <c r="B404">
        <v>12027335.81016633</v>
      </c>
      <c r="C404">
        <v>1756231.125070104</v>
      </c>
    </row>
    <row r="405" spans="1:3">
      <c r="A405">
        <v>403</v>
      </c>
      <c r="B405">
        <v>12027345.13384394</v>
      </c>
      <c r="C405">
        <v>1760379.328939546</v>
      </c>
    </row>
    <row r="406" spans="1:3">
      <c r="A406">
        <v>404</v>
      </c>
      <c r="B406">
        <v>12027360.13393925</v>
      </c>
      <c r="C406">
        <v>1760666.234247852</v>
      </c>
    </row>
    <row r="407" spans="1:3">
      <c r="A407">
        <v>405</v>
      </c>
      <c r="B407">
        <v>12027319.82162894</v>
      </c>
      <c r="C407">
        <v>1760117.900690829</v>
      </c>
    </row>
    <row r="408" spans="1:3">
      <c r="A408">
        <v>406</v>
      </c>
      <c r="B408">
        <v>12027347.82578275</v>
      </c>
      <c r="C408">
        <v>1760378.958991322</v>
      </c>
    </row>
    <row r="409" spans="1:3">
      <c r="A409">
        <v>407</v>
      </c>
      <c r="B409">
        <v>12027319.10815121</v>
      </c>
      <c r="C409">
        <v>1760684.274434844</v>
      </c>
    </row>
    <row r="410" spans="1:3">
      <c r="A410">
        <v>408</v>
      </c>
      <c r="B410">
        <v>12027342.72878165</v>
      </c>
      <c r="C410">
        <v>1761316.048252688</v>
      </c>
    </row>
    <row r="411" spans="1:3">
      <c r="A411">
        <v>409</v>
      </c>
      <c r="B411">
        <v>12027335.57910577</v>
      </c>
      <c r="C411">
        <v>1760352.867762926</v>
      </c>
    </row>
    <row r="412" spans="1:3">
      <c r="A412">
        <v>410</v>
      </c>
      <c r="B412">
        <v>12027353.99537991</v>
      </c>
      <c r="C412">
        <v>1758980.113629871</v>
      </c>
    </row>
    <row r="413" spans="1:3">
      <c r="A413">
        <v>411</v>
      </c>
      <c r="B413">
        <v>12027324.72892287</v>
      </c>
      <c r="C413">
        <v>1761405.766432655</v>
      </c>
    </row>
    <row r="414" spans="1:3">
      <c r="A414">
        <v>412</v>
      </c>
      <c r="B414">
        <v>12027349.83911376</v>
      </c>
      <c r="C414">
        <v>1760356.382292419</v>
      </c>
    </row>
    <row r="415" spans="1:3">
      <c r="A415">
        <v>413</v>
      </c>
      <c r="B415">
        <v>12027339.40951759</v>
      </c>
      <c r="C415">
        <v>1760274.862998467</v>
      </c>
    </row>
    <row r="416" spans="1:3">
      <c r="A416">
        <v>414</v>
      </c>
      <c r="B416">
        <v>12027318.16808975</v>
      </c>
      <c r="C416">
        <v>1759481.49254385</v>
      </c>
    </row>
    <row r="417" spans="1:3">
      <c r="A417">
        <v>415</v>
      </c>
      <c r="B417">
        <v>12027308.14276979</v>
      </c>
      <c r="C417">
        <v>1759346.740126314</v>
      </c>
    </row>
    <row r="418" spans="1:3">
      <c r="A418">
        <v>416</v>
      </c>
      <c r="B418">
        <v>12027313.57513412</v>
      </c>
      <c r="C418">
        <v>1758568.072253022</v>
      </c>
    </row>
    <row r="419" spans="1:3">
      <c r="A419">
        <v>417</v>
      </c>
      <c r="B419">
        <v>12027320.98071876</v>
      </c>
      <c r="C419">
        <v>1759589.729816259</v>
      </c>
    </row>
    <row r="420" spans="1:3">
      <c r="A420">
        <v>418</v>
      </c>
      <c r="B420">
        <v>12027321.3560827</v>
      </c>
      <c r="C420">
        <v>1759296.596540373</v>
      </c>
    </row>
    <row r="421" spans="1:3">
      <c r="A421">
        <v>419</v>
      </c>
      <c r="B421">
        <v>12027304.60177505</v>
      </c>
      <c r="C421">
        <v>1758780.396271318</v>
      </c>
    </row>
    <row r="422" spans="1:3">
      <c r="A422">
        <v>420</v>
      </c>
      <c r="B422">
        <v>12027320.52185142</v>
      </c>
      <c r="C422">
        <v>1758490.44958039</v>
      </c>
    </row>
    <row r="423" spans="1:3">
      <c r="A423">
        <v>421</v>
      </c>
      <c r="B423">
        <v>12027295.43059355</v>
      </c>
      <c r="C423">
        <v>1760839.510260455</v>
      </c>
    </row>
    <row r="424" spans="1:3">
      <c r="A424">
        <v>422</v>
      </c>
      <c r="B424">
        <v>12027290.14771342</v>
      </c>
      <c r="C424">
        <v>1761275.830455603</v>
      </c>
    </row>
    <row r="425" spans="1:3">
      <c r="A425">
        <v>423</v>
      </c>
      <c r="B425">
        <v>12027296.30773984</v>
      </c>
      <c r="C425">
        <v>1760334.472031276</v>
      </c>
    </row>
    <row r="426" spans="1:3">
      <c r="A426">
        <v>424</v>
      </c>
      <c r="B426">
        <v>12027281.15853481</v>
      </c>
      <c r="C426">
        <v>1761642.093882836</v>
      </c>
    </row>
    <row r="427" spans="1:3">
      <c r="A427">
        <v>425</v>
      </c>
      <c r="B427">
        <v>12027301.79739302</v>
      </c>
      <c r="C427">
        <v>1763077.378176545</v>
      </c>
    </row>
    <row r="428" spans="1:3">
      <c r="A428">
        <v>426</v>
      </c>
      <c r="B428">
        <v>12027287.35573566</v>
      </c>
      <c r="C428">
        <v>1762558.091376013</v>
      </c>
    </row>
    <row r="429" spans="1:3">
      <c r="A429">
        <v>427</v>
      </c>
      <c r="B429">
        <v>12027274.21698144</v>
      </c>
      <c r="C429">
        <v>1761552.40648893</v>
      </c>
    </row>
    <row r="430" spans="1:3">
      <c r="A430">
        <v>428</v>
      </c>
      <c r="B430">
        <v>12027266.96509115</v>
      </c>
      <c r="C430">
        <v>1761418.010483606</v>
      </c>
    </row>
    <row r="431" spans="1:3">
      <c r="A431">
        <v>429</v>
      </c>
      <c r="B431">
        <v>12027262.41976738</v>
      </c>
      <c r="C431">
        <v>1762045.917857074</v>
      </c>
    </row>
    <row r="432" spans="1:3">
      <c r="A432">
        <v>430</v>
      </c>
      <c r="B432">
        <v>12027263.6465073</v>
      </c>
      <c r="C432">
        <v>1762230.512228475</v>
      </c>
    </row>
    <row r="433" spans="1:3">
      <c r="A433">
        <v>431</v>
      </c>
      <c r="B433">
        <v>12027275.26432782</v>
      </c>
      <c r="C433">
        <v>1762055.359120975</v>
      </c>
    </row>
    <row r="434" spans="1:3">
      <c r="A434">
        <v>432</v>
      </c>
      <c r="B434">
        <v>12027270.30833187</v>
      </c>
      <c r="C434">
        <v>1762255.415788051</v>
      </c>
    </row>
    <row r="435" spans="1:3">
      <c r="A435">
        <v>433</v>
      </c>
      <c r="B435">
        <v>12027263.44664104</v>
      </c>
      <c r="C435">
        <v>1761439.35062185</v>
      </c>
    </row>
    <row r="436" spans="1:3">
      <c r="A436">
        <v>434</v>
      </c>
      <c r="B436">
        <v>12027262.55556621</v>
      </c>
      <c r="C436">
        <v>1762015.144108876</v>
      </c>
    </row>
    <row r="437" spans="1:3">
      <c r="A437">
        <v>435</v>
      </c>
      <c r="B437">
        <v>12027250.86874052</v>
      </c>
      <c r="C437">
        <v>1762045.161518525</v>
      </c>
    </row>
    <row r="438" spans="1:3">
      <c r="A438">
        <v>436</v>
      </c>
      <c r="B438">
        <v>12027265.18109261</v>
      </c>
      <c r="C438">
        <v>1762561.488113431</v>
      </c>
    </row>
    <row r="439" spans="1:3">
      <c r="A439">
        <v>437</v>
      </c>
      <c r="B439">
        <v>12027248.00720492</v>
      </c>
      <c r="C439">
        <v>1762284.996107489</v>
      </c>
    </row>
    <row r="440" spans="1:3">
      <c r="A440">
        <v>438</v>
      </c>
      <c r="B440">
        <v>12027249.98072976</v>
      </c>
      <c r="C440">
        <v>1762485.943238649</v>
      </c>
    </row>
    <row r="441" spans="1:3">
      <c r="A441">
        <v>439</v>
      </c>
      <c r="B441">
        <v>12027261.56830365</v>
      </c>
      <c r="C441">
        <v>1762058.576743178</v>
      </c>
    </row>
    <row r="442" spans="1:3">
      <c r="A442">
        <v>440</v>
      </c>
      <c r="B442">
        <v>12027258.57126924</v>
      </c>
      <c r="C442">
        <v>1761890.085454144</v>
      </c>
    </row>
    <row r="443" spans="1:3">
      <c r="A443">
        <v>441</v>
      </c>
      <c r="B443">
        <v>12027250.04520109</v>
      </c>
      <c r="C443">
        <v>1762253.471076734</v>
      </c>
    </row>
    <row r="444" spans="1:3">
      <c r="A444">
        <v>442</v>
      </c>
      <c r="B444">
        <v>12027254.68804476</v>
      </c>
      <c r="C444">
        <v>1762573.858255882</v>
      </c>
    </row>
    <row r="445" spans="1:3">
      <c r="A445">
        <v>443</v>
      </c>
      <c r="B445">
        <v>12027247.71702164</v>
      </c>
      <c r="C445">
        <v>1762495.807475076</v>
      </c>
    </row>
    <row r="446" spans="1:3">
      <c r="A446">
        <v>444</v>
      </c>
      <c r="B446">
        <v>12027251.7292831</v>
      </c>
      <c r="C446">
        <v>1761292.797297311</v>
      </c>
    </row>
    <row r="447" spans="1:3">
      <c r="A447">
        <v>445</v>
      </c>
      <c r="B447">
        <v>12027257.09212093</v>
      </c>
      <c r="C447">
        <v>1762731.923431421</v>
      </c>
    </row>
    <row r="448" spans="1:3">
      <c r="A448">
        <v>446</v>
      </c>
      <c r="B448">
        <v>12027247.08911621</v>
      </c>
      <c r="C448">
        <v>1763073.312915576</v>
      </c>
    </row>
    <row r="449" spans="1:3">
      <c r="A449">
        <v>447</v>
      </c>
      <c r="B449">
        <v>12027243.4988479</v>
      </c>
      <c r="C449">
        <v>1762103.701142017</v>
      </c>
    </row>
    <row r="450" spans="1:3">
      <c r="A450">
        <v>448</v>
      </c>
      <c r="B450">
        <v>12027252.2124152</v>
      </c>
      <c r="C450">
        <v>1761790.233905395</v>
      </c>
    </row>
    <row r="451" spans="1:3">
      <c r="A451">
        <v>449</v>
      </c>
      <c r="B451">
        <v>12027246.00499621</v>
      </c>
      <c r="C451">
        <v>1761836.267990852</v>
      </c>
    </row>
    <row r="452" spans="1:3">
      <c r="A452">
        <v>450</v>
      </c>
      <c r="B452">
        <v>12027245.14816044</v>
      </c>
      <c r="C452">
        <v>1760894.631779026</v>
      </c>
    </row>
    <row r="453" spans="1:3">
      <c r="A453">
        <v>451</v>
      </c>
      <c r="B453">
        <v>12027239.8906257</v>
      </c>
      <c r="C453">
        <v>1762609.515250737</v>
      </c>
    </row>
    <row r="454" spans="1:3">
      <c r="A454">
        <v>452</v>
      </c>
      <c r="B454">
        <v>12027242.30028428</v>
      </c>
      <c r="C454">
        <v>1762424.127522768</v>
      </c>
    </row>
    <row r="455" spans="1:3">
      <c r="A455">
        <v>453</v>
      </c>
      <c r="B455">
        <v>12027240.02994019</v>
      </c>
      <c r="C455">
        <v>1761430.162870932</v>
      </c>
    </row>
    <row r="456" spans="1:3">
      <c r="A456">
        <v>454</v>
      </c>
      <c r="B456">
        <v>12027235.98896098</v>
      </c>
      <c r="C456">
        <v>1761647.475467388</v>
      </c>
    </row>
    <row r="457" spans="1:3">
      <c r="A457">
        <v>455</v>
      </c>
      <c r="B457">
        <v>12027256.12329848</v>
      </c>
      <c r="C457">
        <v>1762078.377893253</v>
      </c>
    </row>
    <row r="458" spans="1:3">
      <c r="A458">
        <v>456</v>
      </c>
      <c r="B458">
        <v>12027240.05525484</v>
      </c>
      <c r="C458">
        <v>1761629.900482462</v>
      </c>
    </row>
    <row r="459" spans="1:3">
      <c r="A459">
        <v>457</v>
      </c>
      <c r="B459">
        <v>12027238.18111852</v>
      </c>
      <c r="C459">
        <v>1761903.856902557</v>
      </c>
    </row>
    <row r="460" spans="1:3">
      <c r="A460">
        <v>458</v>
      </c>
      <c r="B460">
        <v>12027245.55030745</v>
      </c>
      <c r="C460">
        <v>1761943.75351401</v>
      </c>
    </row>
    <row r="461" spans="1:3">
      <c r="A461">
        <v>459</v>
      </c>
      <c r="B461">
        <v>12027235.5231267</v>
      </c>
      <c r="C461">
        <v>1761287.563536634</v>
      </c>
    </row>
    <row r="462" spans="1:3">
      <c r="A462">
        <v>460</v>
      </c>
      <c r="B462">
        <v>12027242.61833995</v>
      </c>
      <c r="C462">
        <v>1761598.845343393</v>
      </c>
    </row>
    <row r="463" spans="1:3">
      <c r="A463">
        <v>461</v>
      </c>
      <c r="B463">
        <v>12027243.4196837</v>
      </c>
      <c r="C463">
        <v>1761439.398208874</v>
      </c>
    </row>
    <row r="464" spans="1:3">
      <c r="A464">
        <v>462</v>
      </c>
      <c r="B464">
        <v>12027244.62492162</v>
      </c>
      <c r="C464">
        <v>1761145.266411386</v>
      </c>
    </row>
    <row r="465" spans="1:3">
      <c r="A465">
        <v>463</v>
      </c>
      <c r="B465">
        <v>12027237.3436906</v>
      </c>
      <c r="C465">
        <v>1762190.412298116</v>
      </c>
    </row>
    <row r="466" spans="1:3">
      <c r="A466">
        <v>464</v>
      </c>
      <c r="B466">
        <v>12027242.38295342</v>
      </c>
      <c r="C466">
        <v>1761316.323846144</v>
      </c>
    </row>
    <row r="467" spans="1:3">
      <c r="A467">
        <v>465</v>
      </c>
      <c r="B467">
        <v>12027239.47984604</v>
      </c>
      <c r="C467">
        <v>1761033.952469552</v>
      </c>
    </row>
    <row r="468" spans="1:3">
      <c r="A468">
        <v>466</v>
      </c>
      <c r="B468">
        <v>12027237.91624148</v>
      </c>
      <c r="C468">
        <v>1761404.96986891</v>
      </c>
    </row>
    <row r="469" spans="1:3">
      <c r="A469">
        <v>467</v>
      </c>
      <c r="B469">
        <v>12027246.39323539</v>
      </c>
      <c r="C469">
        <v>1761203.216339831</v>
      </c>
    </row>
    <row r="470" spans="1:3">
      <c r="A470">
        <v>468</v>
      </c>
      <c r="B470">
        <v>12027231.75127887</v>
      </c>
      <c r="C470">
        <v>1761313.886547699</v>
      </c>
    </row>
    <row r="471" spans="1:3">
      <c r="A471">
        <v>469</v>
      </c>
      <c r="B471">
        <v>12027242.60761629</v>
      </c>
      <c r="C471">
        <v>1760411.678403703</v>
      </c>
    </row>
    <row r="472" spans="1:3">
      <c r="A472">
        <v>470</v>
      </c>
      <c r="B472">
        <v>12027237.04614412</v>
      </c>
      <c r="C472">
        <v>1761203.018004057</v>
      </c>
    </row>
    <row r="473" spans="1:3">
      <c r="A473">
        <v>471</v>
      </c>
      <c r="B473">
        <v>12027238.07194067</v>
      </c>
      <c r="C473">
        <v>1761957.760357644</v>
      </c>
    </row>
    <row r="474" spans="1:3">
      <c r="A474">
        <v>472</v>
      </c>
      <c r="B474">
        <v>12027242.87890782</v>
      </c>
      <c r="C474">
        <v>1761420.841711608</v>
      </c>
    </row>
    <row r="475" spans="1:3">
      <c r="A475">
        <v>473</v>
      </c>
      <c r="B475">
        <v>12027237.75062065</v>
      </c>
      <c r="C475">
        <v>1761364.585950567</v>
      </c>
    </row>
    <row r="476" spans="1:3">
      <c r="A476">
        <v>474</v>
      </c>
      <c r="B476">
        <v>12027238.02875358</v>
      </c>
      <c r="C476">
        <v>1760079.162316419</v>
      </c>
    </row>
    <row r="477" spans="1:3">
      <c r="A477">
        <v>475</v>
      </c>
      <c r="B477">
        <v>12027242.03178599</v>
      </c>
      <c r="C477">
        <v>1761242.852606351</v>
      </c>
    </row>
    <row r="478" spans="1:3">
      <c r="A478">
        <v>476</v>
      </c>
      <c r="B478">
        <v>12027234.43714297</v>
      </c>
      <c r="C478">
        <v>1760631.947165794</v>
      </c>
    </row>
    <row r="479" spans="1:3">
      <c r="A479">
        <v>477</v>
      </c>
      <c r="B479">
        <v>12027240.14628439</v>
      </c>
      <c r="C479">
        <v>1762790.600111125</v>
      </c>
    </row>
    <row r="480" spans="1:3">
      <c r="A480">
        <v>478</v>
      </c>
      <c r="B480">
        <v>12027233.16715481</v>
      </c>
      <c r="C480">
        <v>1761530.169438713</v>
      </c>
    </row>
    <row r="481" spans="1:3">
      <c r="A481">
        <v>479</v>
      </c>
      <c r="B481">
        <v>12027231.59179493</v>
      </c>
      <c r="C481">
        <v>1761571.236219377</v>
      </c>
    </row>
    <row r="482" spans="1:3">
      <c r="A482">
        <v>480</v>
      </c>
      <c r="B482">
        <v>12027233.72172616</v>
      </c>
      <c r="C482">
        <v>1761300.980431621</v>
      </c>
    </row>
    <row r="483" spans="1:3">
      <c r="A483">
        <v>481</v>
      </c>
      <c r="B483">
        <v>12027234.92218007</v>
      </c>
      <c r="C483">
        <v>1761761.914922039</v>
      </c>
    </row>
    <row r="484" spans="1:3">
      <c r="A484">
        <v>482</v>
      </c>
      <c r="B484">
        <v>12027225.54652078</v>
      </c>
      <c r="C484">
        <v>1761938.200978262</v>
      </c>
    </row>
    <row r="485" spans="1:3">
      <c r="A485">
        <v>483</v>
      </c>
      <c r="B485">
        <v>12027227.28786871</v>
      </c>
      <c r="C485">
        <v>1761573.064575864</v>
      </c>
    </row>
    <row r="486" spans="1:3">
      <c r="A486">
        <v>484</v>
      </c>
      <c r="B486">
        <v>12027222.39384704</v>
      </c>
      <c r="C486">
        <v>1761012.938809894</v>
      </c>
    </row>
    <row r="487" spans="1:3">
      <c r="A487">
        <v>485</v>
      </c>
      <c r="B487">
        <v>12027225.45071933</v>
      </c>
      <c r="C487">
        <v>1761308.391777104</v>
      </c>
    </row>
    <row r="488" spans="1:3">
      <c r="A488">
        <v>486</v>
      </c>
      <c r="B488">
        <v>12027231.17629907</v>
      </c>
      <c r="C488">
        <v>1761063.933340087</v>
      </c>
    </row>
    <row r="489" spans="1:3">
      <c r="A489">
        <v>487</v>
      </c>
      <c r="B489">
        <v>12027225.49018908</v>
      </c>
      <c r="C489">
        <v>1761288.95066867</v>
      </c>
    </row>
    <row r="490" spans="1:3">
      <c r="A490">
        <v>488</v>
      </c>
      <c r="B490">
        <v>12027222.44306494</v>
      </c>
      <c r="C490">
        <v>1760962.129210585</v>
      </c>
    </row>
    <row r="491" spans="1:3">
      <c r="A491">
        <v>489</v>
      </c>
      <c r="B491">
        <v>12027221.61444422</v>
      </c>
      <c r="C491">
        <v>1761280.265855975</v>
      </c>
    </row>
    <row r="492" spans="1:3">
      <c r="A492">
        <v>490</v>
      </c>
      <c r="B492">
        <v>12027221.20006667</v>
      </c>
      <c r="C492">
        <v>1761169.49776925</v>
      </c>
    </row>
    <row r="493" spans="1:3">
      <c r="A493">
        <v>491</v>
      </c>
      <c r="B493">
        <v>12027222.50517875</v>
      </c>
      <c r="C493">
        <v>1761270.65599996</v>
      </c>
    </row>
    <row r="494" spans="1:3">
      <c r="A494">
        <v>492</v>
      </c>
      <c r="B494">
        <v>12027218.59116865</v>
      </c>
      <c r="C494">
        <v>1761170.368617357</v>
      </c>
    </row>
    <row r="495" spans="1:3">
      <c r="A495">
        <v>493</v>
      </c>
      <c r="B495">
        <v>12027220.93151039</v>
      </c>
      <c r="C495">
        <v>1760967.267742319</v>
      </c>
    </row>
    <row r="496" spans="1:3">
      <c r="A496">
        <v>494</v>
      </c>
      <c r="B496">
        <v>12027216.41568764</v>
      </c>
      <c r="C496">
        <v>1760813.925435499</v>
      </c>
    </row>
    <row r="497" spans="1:3">
      <c r="A497">
        <v>495</v>
      </c>
      <c r="B497">
        <v>12027218.08849861</v>
      </c>
      <c r="C497">
        <v>1760606.729505317</v>
      </c>
    </row>
    <row r="498" spans="1:3">
      <c r="A498">
        <v>496</v>
      </c>
      <c r="B498">
        <v>12027212.28734542</v>
      </c>
      <c r="C498">
        <v>1761188.432371589</v>
      </c>
    </row>
    <row r="499" spans="1:3">
      <c r="A499">
        <v>497</v>
      </c>
      <c r="B499">
        <v>12027210.7939337</v>
      </c>
      <c r="C499">
        <v>1761261.098948049</v>
      </c>
    </row>
    <row r="500" spans="1:3">
      <c r="A500">
        <v>498</v>
      </c>
      <c r="B500">
        <v>12027210.95015679</v>
      </c>
      <c r="C500">
        <v>1761457.096325851</v>
      </c>
    </row>
    <row r="501" spans="1:3">
      <c r="A501">
        <v>499</v>
      </c>
      <c r="B501">
        <v>12027212.10277722</v>
      </c>
      <c r="C501">
        <v>1761346.309978211</v>
      </c>
    </row>
    <row r="502" spans="1:3">
      <c r="A502">
        <v>500</v>
      </c>
      <c r="B502">
        <v>12027211.68267232</v>
      </c>
      <c r="C502">
        <v>1761359.890689111</v>
      </c>
    </row>
    <row r="503" spans="1:3">
      <c r="A503">
        <v>501</v>
      </c>
      <c r="B503">
        <v>12027214.55920326</v>
      </c>
      <c r="C503">
        <v>1761417.243787801</v>
      </c>
    </row>
    <row r="504" spans="1:3">
      <c r="A504">
        <v>502</v>
      </c>
      <c r="B504">
        <v>12027210.3039477</v>
      </c>
      <c r="C504">
        <v>1761271.572782895</v>
      </c>
    </row>
    <row r="505" spans="1:3">
      <c r="A505">
        <v>503</v>
      </c>
      <c r="B505">
        <v>12027210.97843795</v>
      </c>
      <c r="C505">
        <v>1761503.336626438</v>
      </c>
    </row>
    <row r="506" spans="1:3">
      <c r="A506">
        <v>504</v>
      </c>
      <c r="B506">
        <v>12027210.71393562</v>
      </c>
      <c r="C506">
        <v>1760915.91169001</v>
      </c>
    </row>
    <row r="507" spans="1:3">
      <c r="A507">
        <v>505</v>
      </c>
      <c r="B507">
        <v>12027214.18176898</v>
      </c>
      <c r="C507">
        <v>1760292.033216958</v>
      </c>
    </row>
    <row r="508" spans="1:3">
      <c r="A508">
        <v>506</v>
      </c>
      <c r="B508">
        <v>12027212.17844671</v>
      </c>
      <c r="C508">
        <v>1761020.754167147</v>
      </c>
    </row>
    <row r="509" spans="1:3">
      <c r="A509">
        <v>507</v>
      </c>
      <c r="B509">
        <v>12027210.38082233</v>
      </c>
      <c r="C509">
        <v>1760794.19911162</v>
      </c>
    </row>
    <row r="510" spans="1:3">
      <c r="A510">
        <v>508</v>
      </c>
      <c r="B510">
        <v>12027209.72949075</v>
      </c>
      <c r="C510">
        <v>1761084.377078143</v>
      </c>
    </row>
    <row r="511" spans="1:3">
      <c r="A511">
        <v>509</v>
      </c>
      <c r="B511">
        <v>12027209.15046594</v>
      </c>
      <c r="C511">
        <v>1761424.626159454</v>
      </c>
    </row>
    <row r="512" spans="1:3">
      <c r="A512">
        <v>510</v>
      </c>
      <c r="B512">
        <v>12027210.33051804</v>
      </c>
      <c r="C512">
        <v>1761671.979553502</v>
      </c>
    </row>
    <row r="513" spans="1:3">
      <c r="A513">
        <v>511</v>
      </c>
      <c r="B513">
        <v>12027210.95145307</v>
      </c>
      <c r="C513">
        <v>1761054.609526231</v>
      </c>
    </row>
    <row r="514" spans="1:3">
      <c r="A514">
        <v>512</v>
      </c>
      <c r="B514">
        <v>12027210.83512377</v>
      </c>
      <c r="C514">
        <v>1761785.665880766</v>
      </c>
    </row>
    <row r="515" spans="1:3">
      <c r="A515">
        <v>513</v>
      </c>
      <c r="B515">
        <v>12027210.42374909</v>
      </c>
      <c r="C515">
        <v>1761177.388109913</v>
      </c>
    </row>
    <row r="516" spans="1:3">
      <c r="A516">
        <v>514</v>
      </c>
      <c r="B516">
        <v>12027210.4186639</v>
      </c>
      <c r="C516">
        <v>1761528.70817218</v>
      </c>
    </row>
    <row r="517" spans="1:3">
      <c r="A517">
        <v>515</v>
      </c>
      <c r="B517">
        <v>12027208.56772232</v>
      </c>
      <c r="C517">
        <v>1762311.299584504</v>
      </c>
    </row>
    <row r="518" spans="1:3">
      <c r="A518">
        <v>516</v>
      </c>
      <c r="B518">
        <v>12027206.36095266</v>
      </c>
      <c r="C518">
        <v>1762294.958701466</v>
      </c>
    </row>
    <row r="519" spans="1:3">
      <c r="A519">
        <v>517</v>
      </c>
      <c r="B519">
        <v>12027210.72596768</v>
      </c>
      <c r="C519">
        <v>1763237.375228733</v>
      </c>
    </row>
    <row r="520" spans="1:3">
      <c r="A520">
        <v>518</v>
      </c>
      <c r="B520">
        <v>12027208.51035947</v>
      </c>
      <c r="C520">
        <v>1762577.002256802</v>
      </c>
    </row>
    <row r="521" spans="1:3">
      <c r="A521">
        <v>519</v>
      </c>
      <c r="B521">
        <v>12027208.91565121</v>
      </c>
      <c r="C521">
        <v>1762189.106537531</v>
      </c>
    </row>
    <row r="522" spans="1:3">
      <c r="A522">
        <v>520</v>
      </c>
      <c r="B522">
        <v>12027208.58122942</v>
      </c>
      <c r="C522">
        <v>1762240.183735747</v>
      </c>
    </row>
    <row r="523" spans="1:3">
      <c r="A523">
        <v>521</v>
      </c>
      <c r="B523">
        <v>12027206.37151928</v>
      </c>
      <c r="C523">
        <v>1762315.42162052</v>
      </c>
    </row>
    <row r="524" spans="1:3">
      <c r="A524">
        <v>522</v>
      </c>
      <c r="B524">
        <v>12027207.85610436</v>
      </c>
      <c r="C524">
        <v>1762040.891410637</v>
      </c>
    </row>
    <row r="525" spans="1:3">
      <c r="A525">
        <v>523</v>
      </c>
      <c r="B525">
        <v>12027210.07850322</v>
      </c>
      <c r="C525">
        <v>1762132.458625795</v>
      </c>
    </row>
    <row r="526" spans="1:3">
      <c r="A526">
        <v>524</v>
      </c>
      <c r="B526">
        <v>12027206.86588464</v>
      </c>
      <c r="C526">
        <v>1762249.369893566</v>
      </c>
    </row>
    <row r="527" spans="1:3">
      <c r="A527">
        <v>525</v>
      </c>
      <c r="B527">
        <v>12027208.87900466</v>
      </c>
      <c r="C527">
        <v>1761773.125567332</v>
      </c>
    </row>
    <row r="528" spans="1:3">
      <c r="A528">
        <v>526</v>
      </c>
      <c r="B528">
        <v>12027206.38593316</v>
      </c>
      <c r="C528">
        <v>1762105.610299402</v>
      </c>
    </row>
    <row r="529" spans="1:3">
      <c r="A529">
        <v>527</v>
      </c>
      <c r="B529">
        <v>12027206.55433754</v>
      </c>
      <c r="C529">
        <v>1763055.732869739</v>
      </c>
    </row>
    <row r="530" spans="1:3">
      <c r="A530">
        <v>528</v>
      </c>
      <c r="B530">
        <v>12027207.1442903</v>
      </c>
      <c r="C530">
        <v>1762490.257477893</v>
      </c>
    </row>
    <row r="531" spans="1:3">
      <c r="A531">
        <v>529</v>
      </c>
      <c r="B531">
        <v>12027206.65299264</v>
      </c>
      <c r="C531">
        <v>1761409.584617587</v>
      </c>
    </row>
    <row r="532" spans="1:3">
      <c r="A532">
        <v>530</v>
      </c>
      <c r="B532">
        <v>12027205.7370063</v>
      </c>
      <c r="C532">
        <v>1762346.043612745</v>
      </c>
    </row>
    <row r="533" spans="1:3">
      <c r="A533">
        <v>531</v>
      </c>
      <c r="B533">
        <v>12027206.5845091</v>
      </c>
      <c r="C533">
        <v>1762217.948029265</v>
      </c>
    </row>
    <row r="534" spans="1:3">
      <c r="A534">
        <v>532</v>
      </c>
      <c r="B534">
        <v>12027205.38806474</v>
      </c>
      <c r="C534">
        <v>1762025.668942209</v>
      </c>
    </row>
    <row r="535" spans="1:3">
      <c r="A535">
        <v>533</v>
      </c>
      <c r="B535">
        <v>12027204.69712162</v>
      </c>
      <c r="C535">
        <v>1761970.115691741</v>
      </c>
    </row>
    <row r="536" spans="1:3">
      <c r="A536">
        <v>534</v>
      </c>
      <c r="B536">
        <v>12027205.39489355</v>
      </c>
      <c r="C536">
        <v>1762101.036263895</v>
      </c>
    </row>
    <row r="537" spans="1:3">
      <c r="A537">
        <v>535</v>
      </c>
      <c r="B537">
        <v>12027205.23528303</v>
      </c>
      <c r="C537">
        <v>1761869.707490632</v>
      </c>
    </row>
    <row r="538" spans="1:3">
      <c r="A538">
        <v>536</v>
      </c>
      <c r="B538">
        <v>12027204.94464374</v>
      </c>
      <c r="C538">
        <v>1761955.376890334</v>
      </c>
    </row>
    <row r="539" spans="1:3">
      <c r="A539">
        <v>537</v>
      </c>
      <c r="B539">
        <v>12027204.8113768</v>
      </c>
      <c r="C539">
        <v>1762091.766105645</v>
      </c>
    </row>
    <row r="540" spans="1:3">
      <c r="A540">
        <v>538</v>
      </c>
      <c r="B540">
        <v>12027205.1305992</v>
      </c>
      <c r="C540">
        <v>1762000.868878707</v>
      </c>
    </row>
    <row r="541" spans="1:3">
      <c r="A541">
        <v>539</v>
      </c>
      <c r="B541">
        <v>12027205.17278115</v>
      </c>
      <c r="C541">
        <v>1762028.35166382</v>
      </c>
    </row>
    <row r="542" spans="1:3">
      <c r="A542">
        <v>540</v>
      </c>
      <c r="B542">
        <v>12027204.00850328</v>
      </c>
      <c r="C542">
        <v>1761631.988218552</v>
      </c>
    </row>
    <row r="543" spans="1:3">
      <c r="A543">
        <v>541</v>
      </c>
      <c r="B543">
        <v>12027205.02005414</v>
      </c>
      <c r="C543">
        <v>1761741.245447635</v>
      </c>
    </row>
    <row r="544" spans="1:3">
      <c r="A544">
        <v>542</v>
      </c>
      <c r="B544">
        <v>12027205.37279108</v>
      </c>
      <c r="C544">
        <v>1761859.759990844</v>
      </c>
    </row>
    <row r="545" spans="1:3">
      <c r="A545">
        <v>543</v>
      </c>
      <c r="B545">
        <v>12027204.24322143</v>
      </c>
      <c r="C545">
        <v>1761593.698081537</v>
      </c>
    </row>
    <row r="546" spans="1:3">
      <c r="A546">
        <v>544</v>
      </c>
      <c r="B546">
        <v>12027203.9494464</v>
      </c>
      <c r="C546">
        <v>1761279.793462026</v>
      </c>
    </row>
    <row r="547" spans="1:3">
      <c r="A547">
        <v>545</v>
      </c>
      <c r="B547">
        <v>12027203.98523633</v>
      </c>
      <c r="C547">
        <v>1761468.247472764</v>
      </c>
    </row>
    <row r="548" spans="1:3">
      <c r="A548">
        <v>546</v>
      </c>
      <c r="B548">
        <v>12027203.47163037</v>
      </c>
      <c r="C548">
        <v>1761408.414017294</v>
      </c>
    </row>
    <row r="549" spans="1:3">
      <c r="A549">
        <v>547</v>
      </c>
      <c r="B549">
        <v>12027203.7742991</v>
      </c>
      <c r="C549">
        <v>1761464.175557771</v>
      </c>
    </row>
    <row r="550" spans="1:3">
      <c r="A550">
        <v>548</v>
      </c>
      <c r="B550">
        <v>12027202.22577041</v>
      </c>
      <c r="C550">
        <v>1761090.399704049</v>
      </c>
    </row>
    <row r="551" spans="1:3">
      <c r="A551">
        <v>549</v>
      </c>
      <c r="B551">
        <v>12027201.18668393</v>
      </c>
      <c r="C551">
        <v>1760612.301010783</v>
      </c>
    </row>
    <row r="552" spans="1:3">
      <c r="A552">
        <v>550</v>
      </c>
      <c r="B552">
        <v>12027202.12628409</v>
      </c>
      <c r="C552">
        <v>1760652.541914218</v>
      </c>
    </row>
    <row r="553" spans="1:3">
      <c r="A553">
        <v>551</v>
      </c>
      <c r="B553">
        <v>12027199.35737027</v>
      </c>
      <c r="C553">
        <v>1760881.04262277</v>
      </c>
    </row>
    <row r="554" spans="1:3">
      <c r="A554">
        <v>552</v>
      </c>
      <c r="B554">
        <v>12027199.72263376</v>
      </c>
      <c r="C554">
        <v>1760683.002798429</v>
      </c>
    </row>
    <row r="555" spans="1:3">
      <c r="A555">
        <v>553</v>
      </c>
      <c r="B555">
        <v>12027199.55647958</v>
      </c>
      <c r="C555">
        <v>1760785.718857389</v>
      </c>
    </row>
    <row r="556" spans="1:3">
      <c r="A556">
        <v>554</v>
      </c>
      <c r="B556">
        <v>12027199.04500913</v>
      </c>
      <c r="C556">
        <v>1760902.097615394</v>
      </c>
    </row>
    <row r="557" spans="1:3">
      <c r="A557">
        <v>555</v>
      </c>
      <c r="B557">
        <v>12027199.38832429</v>
      </c>
      <c r="C557">
        <v>1760756.643062343</v>
      </c>
    </row>
    <row r="558" spans="1:3">
      <c r="A558">
        <v>556</v>
      </c>
      <c r="B558">
        <v>12027199.37799602</v>
      </c>
      <c r="C558">
        <v>1760679.656623656</v>
      </c>
    </row>
    <row r="559" spans="1:3">
      <c r="A559">
        <v>557</v>
      </c>
      <c r="B559">
        <v>12027199.68192741</v>
      </c>
      <c r="C559">
        <v>1760995.534934282</v>
      </c>
    </row>
    <row r="560" spans="1:3">
      <c r="A560">
        <v>558</v>
      </c>
      <c r="B560">
        <v>12027198.7279289</v>
      </c>
      <c r="C560">
        <v>1760814.549361218</v>
      </c>
    </row>
    <row r="561" spans="1:3">
      <c r="A561">
        <v>559</v>
      </c>
      <c r="B561">
        <v>12027198.68834894</v>
      </c>
      <c r="C561">
        <v>1760834.830120082</v>
      </c>
    </row>
    <row r="562" spans="1:3">
      <c r="A562">
        <v>560</v>
      </c>
      <c r="B562">
        <v>12027199.47457936</v>
      </c>
      <c r="C562">
        <v>1760446.157932137</v>
      </c>
    </row>
    <row r="563" spans="1:3">
      <c r="A563">
        <v>561</v>
      </c>
      <c r="B563">
        <v>12027198.92647996</v>
      </c>
      <c r="C563">
        <v>1760718.441736784</v>
      </c>
    </row>
    <row r="564" spans="1:3">
      <c r="A564">
        <v>562</v>
      </c>
      <c r="B564">
        <v>12027198.217099</v>
      </c>
      <c r="C564">
        <v>1761060.779477119</v>
      </c>
    </row>
    <row r="565" spans="1:3">
      <c r="A565">
        <v>563</v>
      </c>
      <c r="B565">
        <v>12027198.88931553</v>
      </c>
      <c r="C565">
        <v>1761077.087428538</v>
      </c>
    </row>
    <row r="566" spans="1:3">
      <c r="A566">
        <v>564</v>
      </c>
      <c r="B566">
        <v>12027197.91659855</v>
      </c>
      <c r="C566">
        <v>1761051.106797782</v>
      </c>
    </row>
    <row r="567" spans="1:3">
      <c r="A567">
        <v>565</v>
      </c>
      <c r="B567">
        <v>12027198.25184382</v>
      </c>
      <c r="C567">
        <v>1761164.461450512</v>
      </c>
    </row>
    <row r="568" spans="1:3">
      <c r="A568">
        <v>566</v>
      </c>
      <c r="B568">
        <v>12027198.81286828</v>
      </c>
      <c r="C568">
        <v>1760937.607116029</v>
      </c>
    </row>
    <row r="569" spans="1:3">
      <c r="A569">
        <v>567</v>
      </c>
      <c r="B569">
        <v>12027198.15225567</v>
      </c>
      <c r="C569">
        <v>1761032.868333885</v>
      </c>
    </row>
    <row r="570" spans="1:3">
      <c r="A570">
        <v>568</v>
      </c>
      <c r="B570">
        <v>12027197.86700596</v>
      </c>
      <c r="C570">
        <v>1761250.380748189</v>
      </c>
    </row>
    <row r="571" spans="1:3">
      <c r="A571">
        <v>569</v>
      </c>
      <c r="B571">
        <v>12027197.93974165</v>
      </c>
      <c r="C571">
        <v>1761142.038831235</v>
      </c>
    </row>
    <row r="572" spans="1:3">
      <c r="A572">
        <v>570</v>
      </c>
      <c r="B572">
        <v>12027197.71470132</v>
      </c>
      <c r="C572">
        <v>1761423.728730114</v>
      </c>
    </row>
    <row r="573" spans="1:3">
      <c r="A573">
        <v>571</v>
      </c>
      <c r="B573">
        <v>12027197.70353621</v>
      </c>
      <c r="C573">
        <v>1761550.598840716</v>
      </c>
    </row>
    <row r="574" spans="1:3">
      <c r="A574">
        <v>572</v>
      </c>
      <c r="B574">
        <v>12027198.33636693</v>
      </c>
      <c r="C574">
        <v>1761760.474417494</v>
      </c>
    </row>
    <row r="575" spans="1:3">
      <c r="A575">
        <v>573</v>
      </c>
      <c r="B575">
        <v>12027198.35795831</v>
      </c>
      <c r="C575">
        <v>1761379.924510207</v>
      </c>
    </row>
    <row r="576" spans="1:3">
      <c r="A576">
        <v>574</v>
      </c>
      <c r="B576">
        <v>12027196.47999277</v>
      </c>
      <c r="C576">
        <v>1761681.283175849</v>
      </c>
    </row>
    <row r="577" spans="1:3">
      <c r="A577">
        <v>575</v>
      </c>
      <c r="B577">
        <v>12027197.24950708</v>
      </c>
      <c r="C577">
        <v>1761511.684813166</v>
      </c>
    </row>
    <row r="578" spans="1:3">
      <c r="A578">
        <v>576</v>
      </c>
      <c r="B578">
        <v>12027197.99337178</v>
      </c>
      <c r="C578">
        <v>1762075.690022724</v>
      </c>
    </row>
    <row r="579" spans="1:3">
      <c r="A579">
        <v>577</v>
      </c>
      <c r="B579">
        <v>12027197.04768475</v>
      </c>
      <c r="C579">
        <v>1761540.810244365</v>
      </c>
    </row>
    <row r="580" spans="1:3">
      <c r="A580">
        <v>578</v>
      </c>
      <c r="B580">
        <v>12027196.85354083</v>
      </c>
      <c r="C580">
        <v>1762183.345506178</v>
      </c>
    </row>
    <row r="581" spans="1:3">
      <c r="A581">
        <v>579</v>
      </c>
      <c r="B581">
        <v>12027196.51323239</v>
      </c>
      <c r="C581">
        <v>1761813.10432863</v>
      </c>
    </row>
    <row r="582" spans="1:3">
      <c r="A582">
        <v>580</v>
      </c>
      <c r="B582">
        <v>12027196.56441818</v>
      </c>
      <c r="C582">
        <v>1761658.527814077</v>
      </c>
    </row>
    <row r="583" spans="1:3">
      <c r="A583">
        <v>581</v>
      </c>
      <c r="B583">
        <v>12027197.0195308</v>
      </c>
      <c r="C583">
        <v>1761806.032742535</v>
      </c>
    </row>
    <row r="584" spans="1:3">
      <c r="A584">
        <v>582</v>
      </c>
      <c r="B584">
        <v>12027196.23739517</v>
      </c>
      <c r="C584">
        <v>1761894.349216763</v>
      </c>
    </row>
    <row r="585" spans="1:3">
      <c r="A585">
        <v>583</v>
      </c>
      <c r="B585">
        <v>12027196.65147119</v>
      </c>
      <c r="C585">
        <v>1761911.304422988</v>
      </c>
    </row>
    <row r="586" spans="1:3">
      <c r="A586">
        <v>584</v>
      </c>
      <c r="B586">
        <v>12027195.00321997</v>
      </c>
      <c r="C586">
        <v>1761623.070073028</v>
      </c>
    </row>
    <row r="587" spans="1:3">
      <c r="A587">
        <v>585</v>
      </c>
      <c r="B587">
        <v>12027195.32020263</v>
      </c>
      <c r="C587">
        <v>1761673.717237654</v>
      </c>
    </row>
    <row r="588" spans="1:3">
      <c r="A588">
        <v>586</v>
      </c>
      <c r="B588">
        <v>12027194.24837742</v>
      </c>
      <c r="C588">
        <v>1761375.82527182</v>
      </c>
    </row>
    <row r="589" spans="1:3">
      <c r="A589">
        <v>587</v>
      </c>
      <c r="B589">
        <v>12027194.58395064</v>
      </c>
      <c r="C589">
        <v>1761263.805123523</v>
      </c>
    </row>
    <row r="590" spans="1:3">
      <c r="A590">
        <v>588</v>
      </c>
      <c r="B590">
        <v>12027194.61979453</v>
      </c>
      <c r="C590">
        <v>1761103.750388983</v>
      </c>
    </row>
    <row r="591" spans="1:3">
      <c r="A591">
        <v>589</v>
      </c>
      <c r="B591">
        <v>12027194.31890653</v>
      </c>
      <c r="C591">
        <v>1761376.748415083</v>
      </c>
    </row>
    <row r="592" spans="1:3">
      <c r="A592">
        <v>590</v>
      </c>
      <c r="B592">
        <v>12027194.43646339</v>
      </c>
      <c r="C592">
        <v>1761172.063146526</v>
      </c>
    </row>
    <row r="593" spans="1:3">
      <c r="A593">
        <v>591</v>
      </c>
      <c r="B593">
        <v>12027194.39350274</v>
      </c>
      <c r="C593">
        <v>1761263.817702999</v>
      </c>
    </row>
    <row r="594" spans="1:3">
      <c r="A594">
        <v>592</v>
      </c>
      <c r="B594">
        <v>12027194.95883976</v>
      </c>
      <c r="C594">
        <v>1761426.714179704</v>
      </c>
    </row>
    <row r="595" spans="1:3">
      <c r="A595">
        <v>593</v>
      </c>
      <c r="B595">
        <v>12027194.35242604</v>
      </c>
      <c r="C595">
        <v>1761356.349623879</v>
      </c>
    </row>
    <row r="596" spans="1:3">
      <c r="A596">
        <v>594</v>
      </c>
      <c r="B596">
        <v>12027194.09039804</v>
      </c>
      <c r="C596">
        <v>1761353.732749828</v>
      </c>
    </row>
    <row r="597" spans="1:3">
      <c r="A597">
        <v>595</v>
      </c>
      <c r="B597">
        <v>12027194.30440789</v>
      </c>
      <c r="C597">
        <v>1761433.839874993</v>
      </c>
    </row>
    <row r="598" spans="1:3">
      <c r="A598">
        <v>596</v>
      </c>
      <c r="B598">
        <v>12027194.09250268</v>
      </c>
      <c r="C598">
        <v>1761572.449465466</v>
      </c>
    </row>
    <row r="599" spans="1:3">
      <c r="A599">
        <v>597</v>
      </c>
      <c r="B599">
        <v>12027194.37491842</v>
      </c>
      <c r="C599">
        <v>1761460.549872411</v>
      </c>
    </row>
    <row r="600" spans="1:3">
      <c r="A600">
        <v>598</v>
      </c>
      <c r="B600">
        <v>12027194.83215477</v>
      </c>
      <c r="C600">
        <v>1761555.90470443</v>
      </c>
    </row>
    <row r="601" spans="1:3">
      <c r="A601">
        <v>599</v>
      </c>
      <c r="B601">
        <v>12027194.43991354</v>
      </c>
      <c r="C601">
        <v>1761441.560614519</v>
      </c>
    </row>
    <row r="602" spans="1:3">
      <c r="A602">
        <v>600</v>
      </c>
      <c r="B602">
        <v>12027195.15117592</v>
      </c>
      <c r="C602">
        <v>1760975.98062982</v>
      </c>
    </row>
    <row r="603" spans="1:3">
      <c r="A603">
        <v>601</v>
      </c>
      <c r="B603">
        <v>12027194.2101913</v>
      </c>
      <c r="C603">
        <v>1761455.894366042</v>
      </c>
    </row>
    <row r="604" spans="1:3">
      <c r="A604">
        <v>602</v>
      </c>
      <c r="B604">
        <v>12027193.81866325</v>
      </c>
      <c r="C604">
        <v>1761704.401345086</v>
      </c>
    </row>
    <row r="605" spans="1:3">
      <c r="A605">
        <v>603</v>
      </c>
      <c r="B605">
        <v>12027193.88233171</v>
      </c>
      <c r="C605">
        <v>1761830.056299865</v>
      </c>
    </row>
    <row r="606" spans="1:3">
      <c r="A606">
        <v>604</v>
      </c>
      <c r="B606">
        <v>12027194.66629394</v>
      </c>
      <c r="C606">
        <v>1761587.44967157</v>
      </c>
    </row>
    <row r="607" spans="1:3">
      <c r="A607">
        <v>605</v>
      </c>
      <c r="B607">
        <v>12027194.36571031</v>
      </c>
      <c r="C607">
        <v>1761905.637751275</v>
      </c>
    </row>
    <row r="608" spans="1:3">
      <c r="A608">
        <v>606</v>
      </c>
      <c r="B608">
        <v>12027193.0765716</v>
      </c>
      <c r="C608">
        <v>1761857.733673193</v>
      </c>
    </row>
    <row r="609" spans="1:3">
      <c r="A609">
        <v>607</v>
      </c>
      <c r="B609">
        <v>12027193.45291218</v>
      </c>
      <c r="C609">
        <v>1761870.092347798</v>
      </c>
    </row>
    <row r="610" spans="1:3">
      <c r="A610">
        <v>608</v>
      </c>
      <c r="B610">
        <v>12027194.34632636</v>
      </c>
      <c r="C610">
        <v>1761341.481119925</v>
      </c>
    </row>
    <row r="611" spans="1:3">
      <c r="A611">
        <v>609</v>
      </c>
      <c r="B611">
        <v>12027193.75808224</v>
      </c>
      <c r="C611">
        <v>1761733.832334406</v>
      </c>
    </row>
    <row r="612" spans="1:3">
      <c r="A612">
        <v>610</v>
      </c>
      <c r="B612">
        <v>12027194.04456237</v>
      </c>
      <c r="C612">
        <v>1762140.14616115</v>
      </c>
    </row>
    <row r="613" spans="1:3">
      <c r="A613">
        <v>611</v>
      </c>
      <c r="B613">
        <v>12027193.2711291</v>
      </c>
      <c r="C613">
        <v>1761964.738405427</v>
      </c>
    </row>
    <row r="614" spans="1:3">
      <c r="A614">
        <v>612</v>
      </c>
      <c r="B614">
        <v>12027193.43961598</v>
      </c>
      <c r="C614">
        <v>1761806.959113405</v>
      </c>
    </row>
    <row r="615" spans="1:3">
      <c r="A615">
        <v>613</v>
      </c>
      <c r="B615">
        <v>12027193.42038316</v>
      </c>
      <c r="C615">
        <v>1761874.656727574</v>
      </c>
    </row>
    <row r="616" spans="1:3">
      <c r="A616">
        <v>614</v>
      </c>
      <c r="B616">
        <v>12027193.53779691</v>
      </c>
      <c r="C616">
        <v>1762136.488709443</v>
      </c>
    </row>
    <row r="617" spans="1:3">
      <c r="A617">
        <v>615</v>
      </c>
      <c r="B617">
        <v>12027193.46433444</v>
      </c>
      <c r="C617">
        <v>1761933.321035134</v>
      </c>
    </row>
    <row r="618" spans="1:3">
      <c r="A618">
        <v>616</v>
      </c>
      <c r="B618">
        <v>12027193.29181623</v>
      </c>
      <c r="C618">
        <v>1762061.542058855</v>
      </c>
    </row>
    <row r="619" spans="1:3">
      <c r="A619">
        <v>617</v>
      </c>
      <c r="B619">
        <v>12027193.04063179</v>
      </c>
      <c r="C619">
        <v>1761660.716302124</v>
      </c>
    </row>
    <row r="620" spans="1:3">
      <c r="A620">
        <v>618</v>
      </c>
      <c r="B620">
        <v>12027192.63336062</v>
      </c>
      <c r="C620">
        <v>1762010.31452735</v>
      </c>
    </row>
    <row r="621" spans="1:3">
      <c r="A621">
        <v>619</v>
      </c>
      <c r="B621">
        <v>12027193.16722476</v>
      </c>
      <c r="C621">
        <v>1762054.865196419</v>
      </c>
    </row>
    <row r="622" spans="1:3">
      <c r="A622">
        <v>620</v>
      </c>
      <c r="B622">
        <v>12027192.95228764</v>
      </c>
      <c r="C622">
        <v>1761533.905148857</v>
      </c>
    </row>
    <row r="623" spans="1:3">
      <c r="A623">
        <v>621</v>
      </c>
      <c r="B623">
        <v>12027192.83353111</v>
      </c>
      <c r="C623">
        <v>1761911.479560592</v>
      </c>
    </row>
    <row r="624" spans="1:3">
      <c r="A624">
        <v>622</v>
      </c>
      <c r="B624">
        <v>12027192.7913434</v>
      </c>
      <c r="C624">
        <v>1761948.675829632</v>
      </c>
    </row>
    <row r="625" spans="1:3">
      <c r="A625">
        <v>623</v>
      </c>
      <c r="B625">
        <v>12027193.06734333</v>
      </c>
      <c r="C625">
        <v>1761960.8803162</v>
      </c>
    </row>
    <row r="626" spans="1:3">
      <c r="A626">
        <v>624</v>
      </c>
      <c r="B626">
        <v>12027192.87216699</v>
      </c>
      <c r="C626">
        <v>1761834.587306724</v>
      </c>
    </row>
    <row r="627" spans="1:3">
      <c r="A627">
        <v>625</v>
      </c>
      <c r="B627">
        <v>12027192.66920633</v>
      </c>
      <c r="C627">
        <v>1761967.974734396</v>
      </c>
    </row>
    <row r="628" spans="1:3">
      <c r="A628">
        <v>626</v>
      </c>
      <c r="B628">
        <v>12027193.29166928</v>
      </c>
      <c r="C628">
        <v>1762051.064249538</v>
      </c>
    </row>
    <row r="629" spans="1:3">
      <c r="A629">
        <v>627</v>
      </c>
      <c r="B629">
        <v>12027193.21765269</v>
      </c>
      <c r="C629">
        <v>1761961.596378168</v>
      </c>
    </row>
    <row r="630" spans="1:3">
      <c r="A630">
        <v>628</v>
      </c>
      <c r="B630">
        <v>12027192.87417071</v>
      </c>
      <c r="C630">
        <v>1762121.079541626</v>
      </c>
    </row>
    <row r="631" spans="1:3">
      <c r="A631">
        <v>629</v>
      </c>
      <c r="B631">
        <v>12027192.65624966</v>
      </c>
      <c r="C631">
        <v>1761979.807153373</v>
      </c>
    </row>
    <row r="632" spans="1:3">
      <c r="A632">
        <v>630</v>
      </c>
      <c r="B632">
        <v>12027192.63714255</v>
      </c>
      <c r="C632">
        <v>1762006.346024397</v>
      </c>
    </row>
    <row r="633" spans="1:3">
      <c r="A633">
        <v>631</v>
      </c>
      <c r="B633">
        <v>12027192.8246587</v>
      </c>
      <c r="C633">
        <v>1762004.738030456</v>
      </c>
    </row>
    <row r="634" spans="1:3">
      <c r="A634">
        <v>632</v>
      </c>
      <c r="B634">
        <v>12027192.77466502</v>
      </c>
      <c r="C634">
        <v>1762021.687251173</v>
      </c>
    </row>
    <row r="635" spans="1:3">
      <c r="A635">
        <v>633</v>
      </c>
      <c r="B635">
        <v>12027192.60283846</v>
      </c>
      <c r="C635">
        <v>1761905.19677003</v>
      </c>
    </row>
    <row r="636" spans="1:3">
      <c r="A636">
        <v>634</v>
      </c>
      <c r="B636">
        <v>12027192.76258469</v>
      </c>
      <c r="C636">
        <v>1761854.423830023</v>
      </c>
    </row>
    <row r="637" spans="1:3">
      <c r="A637">
        <v>635</v>
      </c>
      <c r="B637">
        <v>12027192.85222928</v>
      </c>
      <c r="C637">
        <v>1762176.81783704</v>
      </c>
    </row>
    <row r="638" spans="1:3">
      <c r="A638">
        <v>636</v>
      </c>
      <c r="B638">
        <v>12027192.63744098</v>
      </c>
      <c r="C638">
        <v>1761782.234651687</v>
      </c>
    </row>
    <row r="639" spans="1:3">
      <c r="A639">
        <v>637</v>
      </c>
      <c r="B639">
        <v>12027192.50011873</v>
      </c>
      <c r="C639">
        <v>1761848.934602332</v>
      </c>
    </row>
    <row r="640" spans="1:3">
      <c r="A640">
        <v>638</v>
      </c>
      <c r="B640">
        <v>12027192.60602986</v>
      </c>
      <c r="C640">
        <v>1761775.784566154</v>
      </c>
    </row>
    <row r="641" spans="1:3">
      <c r="A641">
        <v>639</v>
      </c>
      <c r="B641">
        <v>12027192.48071482</v>
      </c>
      <c r="C641">
        <v>1761881.27080942</v>
      </c>
    </row>
    <row r="642" spans="1:3">
      <c r="A642">
        <v>640</v>
      </c>
      <c r="B642">
        <v>12027192.65948734</v>
      </c>
      <c r="C642">
        <v>1761886.273715446</v>
      </c>
    </row>
    <row r="643" spans="1:3">
      <c r="A643">
        <v>641</v>
      </c>
      <c r="B643">
        <v>12027192.7799714</v>
      </c>
      <c r="C643">
        <v>1761789.318201513</v>
      </c>
    </row>
    <row r="644" spans="1:3">
      <c r="A644">
        <v>642</v>
      </c>
      <c r="B644">
        <v>12027192.67103818</v>
      </c>
      <c r="C644">
        <v>1761829.234210953</v>
      </c>
    </row>
    <row r="645" spans="1:3">
      <c r="A645">
        <v>643</v>
      </c>
      <c r="B645">
        <v>12027192.80616908</v>
      </c>
      <c r="C645">
        <v>1761982.023740654</v>
      </c>
    </row>
    <row r="646" spans="1:3">
      <c r="A646">
        <v>644</v>
      </c>
      <c r="B646">
        <v>12027192.52924766</v>
      </c>
      <c r="C646">
        <v>1761877.226782449</v>
      </c>
    </row>
    <row r="647" spans="1:3">
      <c r="A647">
        <v>645</v>
      </c>
      <c r="B647">
        <v>12027192.62421837</v>
      </c>
      <c r="C647">
        <v>1761966.715967742</v>
      </c>
    </row>
    <row r="648" spans="1:3">
      <c r="A648">
        <v>646</v>
      </c>
      <c r="B648">
        <v>12027192.43486436</v>
      </c>
      <c r="C648">
        <v>1761973.729107938</v>
      </c>
    </row>
    <row r="649" spans="1:3">
      <c r="A649">
        <v>647</v>
      </c>
      <c r="B649">
        <v>12027192.26878458</v>
      </c>
      <c r="C649">
        <v>1762127.489648659</v>
      </c>
    </row>
    <row r="650" spans="1:3">
      <c r="A650">
        <v>648</v>
      </c>
      <c r="B650">
        <v>12027192.35777772</v>
      </c>
      <c r="C650">
        <v>1762145.360632068</v>
      </c>
    </row>
    <row r="651" spans="1:3">
      <c r="A651">
        <v>649</v>
      </c>
      <c r="B651">
        <v>12027191.90019225</v>
      </c>
      <c r="C651">
        <v>1761866.421291204</v>
      </c>
    </row>
    <row r="652" spans="1:3">
      <c r="A652">
        <v>650</v>
      </c>
      <c r="B652">
        <v>12027192.06378983</v>
      </c>
      <c r="C652">
        <v>1761912.844323522</v>
      </c>
    </row>
    <row r="653" spans="1:3">
      <c r="A653">
        <v>651</v>
      </c>
      <c r="B653">
        <v>12027191.5877676</v>
      </c>
      <c r="C653">
        <v>1761868.12377247</v>
      </c>
    </row>
    <row r="654" spans="1:3">
      <c r="A654">
        <v>652</v>
      </c>
      <c r="B654">
        <v>12027191.60101631</v>
      </c>
      <c r="C654">
        <v>1761814.540724263</v>
      </c>
    </row>
    <row r="655" spans="1:3">
      <c r="A655">
        <v>653</v>
      </c>
      <c r="B655">
        <v>12027191.88281814</v>
      </c>
      <c r="C655">
        <v>1761888.308298655</v>
      </c>
    </row>
    <row r="656" spans="1:3">
      <c r="A656">
        <v>654</v>
      </c>
      <c r="B656">
        <v>12027191.51420613</v>
      </c>
      <c r="C656">
        <v>1761884.972091862</v>
      </c>
    </row>
    <row r="657" spans="1:3">
      <c r="A657">
        <v>655</v>
      </c>
      <c r="B657">
        <v>12027191.68092874</v>
      </c>
      <c r="C657">
        <v>1761919.493507052</v>
      </c>
    </row>
    <row r="658" spans="1:3">
      <c r="A658">
        <v>656</v>
      </c>
      <c r="B658">
        <v>12027191.40527861</v>
      </c>
      <c r="C658">
        <v>1761771.416445318</v>
      </c>
    </row>
    <row r="659" spans="1:3">
      <c r="A659">
        <v>657</v>
      </c>
      <c r="B659">
        <v>12027191.50471067</v>
      </c>
      <c r="C659">
        <v>1761791.812801629</v>
      </c>
    </row>
    <row r="660" spans="1:3">
      <c r="A660">
        <v>658</v>
      </c>
      <c r="B660">
        <v>12027191.47090548</v>
      </c>
      <c r="C660">
        <v>1761743.828299721</v>
      </c>
    </row>
    <row r="661" spans="1:3">
      <c r="A661">
        <v>659</v>
      </c>
      <c r="B661">
        <v>12027191.53955381</v>
      </c>
      <c r="C661">
        <v>1761796.426105262</v>
      </c>
    </row>
    <row r="662" spans="1:3">
      <c r="A662">
        <v>660</v>
      </c>
      <c r="B662">
        <v>12027191.34034896</v>
      </c>
      <c r="C662">
        <v>1761990.414311816</v>
      </c>
    </row>
    <row r="663" spans="1:3">
      <c r="A663">
        <v>661</v>
      </c>
      <c r="B663">
        <v>12027191.37851729</v>
      </c>
      <c r="C663">
        <v>1761994.685189129</v>
      </c>
    </row>
    <row r="664" spans="1:3">
      <c r="A664">
        <v>662</v>
      </c>
      <c r="B664">
        <v>12027191.45902298</v>
      </c>
      <c r="C664">
        <v>1761974.780038727</v>
      </c>
    </row>
    <row r="665" spans="1:3">
      <c r="A665">
        <v>663</v>
      </c>
      <c r="B665">
        <v>12027191.59075611</v>
      </c>
      <c r="C665">
        <v>1761933.265687252</v>
      </c>
    </row>
    <row r="666" spans="1:3">
      <c r="A666">
        <v>664</v>
      </c>
      <c r="B666">
        <v>12027191.51774182</v>
      </c>
      <c r="C666">
        <v>1761877.541452755</v>
      </c>
    </row>
    <row r="667" spans="1:3">
      <c r="A667">
        <v>665</v>
      </c>
      <c r="B667">
        <v>12027191.46197333</v>
      </c>
      <c r="C667">
        <v>1762121.150769875</v>
      </c>
    </row>
    <row r="668" spans="1:3">
      <c r="A668">
        <v>666</v>
      </c>
      <c r="B668">
        <v>12027191.31201298</v>
      </c>
      <c r="C668">
        <v>1762006.348481081</v>
      </c>
    </row>
    <row r="669" spans="1:3">
      <c r="A669">
        <v>667</v>
      </c>
      <c r="B669">
        <v>12027191.43806388</v>
      </c>
      <c r="C669">
        <v>1762047.410211</v>
      </c>
    </row>
    <row r="670" spans="1:3">
      <c r="A670">
        <v>668</v>
      </c>
      <c r="B670">
        <v>12027191.25379711</v>
      </c>
      <c r="C670">
        <v>1761898.728486692</v>
      </c>
    </row>
    <row r="671" spans="1:3">
      <c r="A671">
        <v>669</v>
      </c>
      <c r="B671">
        <v>12027191.24914897</v>
      </c>
      <c r="C671">
        <v>1761821.810877822</v>
      </c>
    </row>
    <row r="672" spans="1:3">
      <c r="A672">
        <v>670</v>
      </c>
      <c r="B672">
        <v>12027191.20736926</v>
      </c>
      <c r="C672">
        <v>1761738.810783033</v>
      </c>
    </row>
    <row r="673" spans="1:3">
      <c r="A673">
        <v>671</v>
      </c>
      <c r="B673">
        <v>12027191.27575313</v>
      </c>
      <c r="C673">
        <v>1761699.537876259</v>
      </c>
    </row>
    <row r="674" spans="1:3">
      <c r="A674">
        <v>672</v>
      </c>
      <c r="B674">
        <v>12027191.08308057</v>
      </c>
      <c r="C674">
        <v>1761620.973164067</v>
      </c>
    </row>
    <row r="675" spans="1:3">
      <c r="A675">
        <v>673</v>
      </c>
      <c r="B675">
        <v>12027191.3392705</v>
      </c>
      <c r="C675">
        <v>1761638.577597236</v>
      </c>
    </row>
    <row r="676" spans="1:3">
      <c r="A676">
        <v>674</v>
      </c>
      <c r="B676">
        <v>12027191.37768491</v>
      </c>
      <c r="C676">
        <v>1761623.97862278</v>
      </c>
    </row>
    <row r="677" spans="1:3">
      <c r="A677">
        <v>675</v>
      </c>
      <c r="B677">
        <v>12027191.13893332</v>
      </c>
      <c r="C677">
        <v>1761685.404662927</v>
      </c>
    </row>
    <row r="678" spans="1:3">
      <c r="A678">
        <v>676</v>
      </c>
      <c r="B678">
        <v>12027191.18572904</v>
      </c>
      <c r="C678">
        <v>1761470.476829521</v>
      </c>
    </row>
    <row r="679" spans="1:3">
      <c r="A679">
        <v>677</v>
      </c>
      <c r="B679">
        <v>12027191.18173389</v>
      </c>
      <c r="C679">
        <v>1761495.617192613</v>
      </c>
    </row>
    <row r="680" spans="1:3">
      <c r="A680">
        <v>678</v>
      </c>
      <c r="B680">
        <v>12027191.05448502</v>
      </c>
      <c r="C680">
        <v>1761769.611319541</v>
      </c>
    </row>
    <row r="681" spans="1:3">
      <c r="A681">
        <v>679</v>
      </c>
      <c r="B681">
        <v>12027191.03170766</v>
      </c>
      <c r="C681">
        <v>1761804.683794608</v>
      </c>
    </row>
    <row r="682" spans="1:3">
      <c r="A682">
        <v>680</v>
      </c>
      <c r="B682">
        <v>12027191.21493548</v>
      </c>
      <c r="C682">
        <v>1761828.497497814</v>
      </c>
    </row>
    <row r="683" spans="1:3">
      <c r="A683">
        <v>681</v>
      </c>
      <c r="B683">
        <v>12027191.18513272</v>
      </c>
      <c r="C683">
        <v>1761831.92106901</v>
      </c>
    </row>
    <row r="684" spans="1:3">
      <c r="A684">
        <v>682</v>
      </c>
      <c r="B684">
        <v>12027190.90693728</v>
      </c>
      <c r="C684">
        <v>1761793.763186929</v>
      </c>
    </row>
    <row r="685" spans="1:3">
      <c r="A685">
        <v>683</v>
      </c>
      <c r="B685">
        <v>12027190.94256794</v>
      </c>
      <c r="C685">
        <v>1761809.42703459</v>
      </c>
    </row>
    <row r="686" spans="1:3">
      <c r="A686">
        <v>684</v>
      </c>
      <c r="B686">
        <v>12027190.97309088</v>
      </c>
      <c r="C686">
        <v>1761823.803985751</v>
      </c>
    </row>
    <row r="687" spans="1:3">
      <c r="A687">
        <v>685</v>
      </c>
      <c r="B687">
        <v>12027191.04199544</v>
      </c>
      <c r="C687">
        <v>1761835.870101289</v>
      </c>
    </row>
    <row r="688" spans="1:3">
      <c r="A688">
        <v>686</v>
      </c>
      <c r="B688">
        <v>12027190.97225005</v>
      </c>
      <c r="C688">
        <v>1761864.722578838</v>
      </c>
    </row>
    <row r="689" spans="1:3">
      <c r="A689">
        <v>687</v>
      </c>
      <c r="B689">
        <v>12027191.00177445</v>
      </c>
      <c r="C689">
        <v>1761792.255338693</v>
      </c>
    </row>
    <row r="690" spans="1:3">
      <c r="A690">
        <v>688</v>
      </c>
      <c r="B690">
        <v>12027190.82600863</v>
      </c>
      <c r="C690">
        <v>1761836.508165019</v>
      </c>
    </row>
    <row r="691" spans="1:3">
      <c r="A691">
        <v>689</v>
      </c>
      <c r="B691">
        <v>12027190.93637068</v>
      </c>
      <c r="C691">
        <v>1761816.576691708</v>
      </c>
    </row>
    <row r="692" spans="1:3">
      <c r="A692">
        <v>690</v>
      </c>
      <c r="B692">
        <v>12027190.59517103</v>
      </c>
      <c r="C692">
        <v>1761684.870224215</v>
      </c>
    </row>
    <row r="693" spans="1:3">
      <c r="A693">
        <v>691</v>
      </c>
      <c r="B693">
        <v>12027190.63734309</v>
      </c>
      <c r="C693">
        <v>1761786.113153291</v>
      </c>
    </row>
    <row r="694" spans="1:3">
      <c r="A694">
        <v>692</v>
      </c>
      <c r="B694">
        <v>12027190.69989666</v>
      </c>
      <c r="C694">
        <v>1761455.879570469</v>
      </c>
    </row>
    <row r="695" spans="1:3">
      <c r="A695">
        <v>693</v>
      </c>
      <c r="B695">
        <v>12027190.68462365</v>
      </c>
      <c r="C695">
        <v>1761719.94197219</v>
      </c>
    </row>
    <row r="696" spans="1:3">
      <c r="A696">
        <v>694</v>
      </c>
      <c r="B696">
        <v>12027190.52436343</v>
      </c>
      <c r="C696">
        <v>1761891.92773523</v>
      </c>
    </row>
    <row r="697" spans="1:3">
      <c r="A697">
        <v>695</v>
      </c>
      <c r="B697">
        <v>12027190.67103397</v>
      </c>
      <c r="C697">
        <v>1761904.432366237</v>
      </c>
    </row>
    <row r="698" spans="1:3">
      <c r="A698">
        <v>696</v>
      </c>
      <c r="B698">
        <v>12027190.74162861</v>
      </c>
      <c r="C698">
        <v>1761931.705028277</v>
      </c>
    </row>
    <row r="699" spans="1:3">
      <c r="A699">
        <v>697</v>
      </c>
      <c r="B699">
        <v>12027190.60262862</v>
      </c>
      <c r="C699">
        <v>1761841.405362563</v>
      </c>
    </row>
    <row r="700" spans="1:3">
      <c r="A700">
        <v>698</v>
      </c>
      <c r="B700">
        <v>12027190.59406839</v>
      </c>
      <c r="C700">
        <v>1761898.993014287</v>
      </c>
    </row>
    <row r="701" spans="1:3">
      <c r="A701">
        <v>699</v>
      </c>
      <c r="B701">
        <v>12027190.57361903</v>
      </c>
      <c r="C701">
        <v>1761812.635292822</v>
      </c>
    </row>
    <row r="702" spans="1:3">
      <c r="A702">
        <v>700</v>
      </c>
      <c r="B702">
        <v>12027190.59048243</v>
      </c>
      <c r="C702">
        <v>1761812.965915404</v>
      </c>
    </row>
    <row r="703" spans="1:3">
      <c r="A703">
        <v>701</v>
      </c>
      <c r="B703">
        <v>12027190.51130897</v>
      </c>
      <c r="C703">
        <v>1761912.6013378</v>
      </c>
    </row>
    <row r="704" spans="1:3">
      <c r="A704">
        <v>702</v>
      </c>
      <c r="B704">
        <v>12027190.70807735</v>
      </c>
      <c r="C704">
        <v>1762046.834523479</v>
      </c>
    </row>
    <row r="705" spans="1:3">
      <c r="A705">
        <v>703</v>
      </c>
      <c r="B705">
        <v>12027190.4819432</v>
      </c>
      <c r="C705">
        <v>1761836.925081152</v>
      </c>
    </row>
    <row r="706" spans="1:3">
      <c r="A706">
        <v>704</v>
      </c>
      <c r="B706">
        <v>12027190.70294827</v>
      </c>
      <c r="C706">
        <v>1761807.480811012</v>
      </c>
    </row>
    <row r="707" spans="1:3">
      <c r="A707">
        <v>705</v>
      </c>
      <c r="B707">
        <v>12027190.58687686</v>
      </c>
      <c r="C707">
        <v>1761719.096833654</v>
      </c>
    </row>
    <row r="708" spans="1:3">
      <c r="A708">
        <v>706</v>
      </c>
      <c r="B708">
        <v>12027190.67093379</v>
      </c>
      <c r="C708">
        <v>1761684.848477934</v>
      </c>
    </row>
    <row r="709" spans="1:3">
      <c r="A709">
        <v>707</v>
      </c>
      <c r="B709">
        <v>12027190.50616539</v>
      </c>
      <c r="C709">
        <v>1761911.953103707</v>
      </c>
    </row>
    <row r="710" spans="1:3">
      <c r="A710">
        <v>708</v>
      </c>
      <c r="B710">
        <v>12027190.36887605</v>
      </c>
      <c r="C710">
        <v>1761829.157127848</v>
      </c>
    </row>
    <row r="711" spans="1:3">
      <c r="A711">
        <v>709</v>
      </c>
      <c r="B711">
        <v>12027190.35874992</v>
      </c>
      <c r="C711">
        <v>1761867.849772353</v>
      </c>
    </row>
    <row r="712" spans="1:3">
      <c r="A712">
        <v>710</v>
      </c>
      <c r="B712">
        <v>12027190.52857093</v>
      </c>
      <c r="C712">
        <v>1761903.710721251</v>
      </c>
    </row>
    <row r="713" spans="1:3">
      <c r="A713">
        <v>711</v>
      </c>
      <c r="B713">
        <v>12027190.48455136</v>
      </c>
      <c r="C713">
        <v>1761857.118074256</v>
      </c>
    </row>
    <row r="714" spans="1:3">
      <c r="A714">
        <v>712</v>
      </c>
      <c r="B714">
        <v>12027190.46830425</v>
      </c>
      <c r="C714">
        <v>1761889.471078204</v>
      </c>
    </row>
    <row r="715" spans="1:3">
      <c r="A715">
        <v>713</v>
      </c>
      <c r="B715">
        <v>12027190.32800839</v>
      </c>
      <c r="C715">
        <v>1761892.256225205</v>
      </c>
    </row>
    <row r="716" spans="1:3">
      <c r="A716">
        <v>714</v>
      </c>
      <c r="B716">
        <v>12027190.50055464</v>
      </c>
      <c r="C716">
        <v>1761988.463899564</v>
      </c>
    </row>
    <row r="717" spans="1:3">
      <c r="A717">
        <v>715</v>
      </c>
      <c r="B717">
        <v>12027190.45955497</v>
      </c>
      <c r="C717">
        <v>1761877.063365577</v>
      </c>
    </row>
    <row r="718" spans="1:3">
      <c r="A718">
        <v>716</v>
      </c>
      <c r="B718">
        <v>12027190.50600063</v>
      </c>
      <c r="C718">
        <v>1761897.566186739</v>
      </c>
    </row>
    <row r="719" spans="1:3">
      <c r="A719">
        <v>717</v>
      </c>
      <c r="B719">
        <v>12027190.36480129</v>
      </c>
      <c r="C719">
        <v>1761879.051606569</v>
      </c>
    </row>
    <row r="720" spans="1:3">
      <c r="A720">
        <v>718</v>
      </c>
      <c r="B720">
        <v>12027190.4937994</v>
      </c>
      <c r="C720">
        <v>1761831.39676839</v>
      </c>
    </row>
    <row r="721" spans="1:3">
      <c r="A721">
        <v>719</v>
      </c>
      <c r="B721">
        <v>12027190.38342041</v>
      </c>
      <c r="C721">
        <v>1761988.871135216</v>
      </c>
    </row>
    <row r="722" spans="1:3">
      <c r="A722">
        <v>720</v>
      </c>
      <c r="B722">
        <v>12027190.5177006</v>
      </c>
      <c r="C722">
        <v>1761873.415087501</v>
      </c>
    </row>
    <row r="723" spans="1:3">
      <c r="A723">
        <v>721</v>
      </c>
      <c r="B723">
        <v>12027190.25881012</v>
      </c>
      <c r="C723">
        <v>1761799.670164508</v>
      </c>
    </row>
    <row r="724" spans="1:3">
      <c r="A724">
        <v>722</v>
      </c>
      <c r="B724">
        <v>12027190.32340233</v>
      </c>
      <c r="C724">
        <v>1761689.35135069</v>
      </c>
    </row>
    <row r="725" spans="1:3">
      <c r="A725">
        <v>723</v>
      </c>
      <c r="B725">
        <v>12027190.29523749</v>
      </c>
      <c r="C725">
        <v>1761849.050896619</v>
      </c>
    </row>
    <row r="726" spans="1:3">
      <c r="A726">
        <v>724</v>
      </c>
      <c r="B726">
        <v>12027190.43648049</v>
      </c>
      <c r="C726">
        <v>1761774.832957638</v>
      </c>
    </row>
    <row r="727" spans="1:3">
      <c r="A727">
        <v>725</v>
      </c>
      <c r="B727">
        <v>12027190.27385057</v>
      </c>
      <c r="C727">
        <v>1761902.538696479</v>
      </c>
    </row>
    <row r="728" spans="1:3">
      <c r="A728">
        <v>726</v>
      </c>
      <c r="B728">
        <v>12027190.44397252</v>
      </c>
      <c r="C728">
        <v>1761826.304610607</v>
      </c>
    </row>
    <row r="729" spans="1:3">
      <c r="A729">
        <v>727</v>
      </c>
      <c r="B729">
        <v>12027190.30366857</v>
      </c>
      <c r="C729">
        <v>1761832.615159021</v>
      </c>
    </row>
    <row r="730" spans="1:3">
      <c r="A730">
        <v>728</v>
      </c>
      <c r="B730">
        <v>12027190.30402139</v>
      </c>
      <c r="C730">
        <v>1761844.438099019</v>
      </c>
    </row>
    <row r="731" spans="1:3">
      <c r="A731">
        <v>729</v>
      </c>
      <c r="B731">
        <v>12027190.2959645</v>
      </c>
      <c r="C731">
        <v>1761850.724186943</v>
      </c>
    </row>
    <row r="732" spans="1:3">
      <c r="A732">
        <v>730</v>
      </c>
      <c r="B732">
        <v>12027190.30698459</v>
      </c>
      <c r="C732">
        <v>1761789.175868246</v>
      </c>
    </row>
    <row r="733" spans="1:3">
      <c r="A733">
        <v>731</v>
      </c>
      <c r="B733">
        <v>12027190.25625641</v>
      </c>
      <c r="C733">
        <v>1761784.13963688</v>
      </c>
    </row>
    <row r="734" spans="1:3">
      <c r="A734">
        <v>732</v>
      </c>
      <c r="B734">
        <v>12027190.32577326</v>
      </c>
      <c r="C734">
        <v>1761794.802757874</v>
      </c>
    </row>
    <row r="735" spans="1:3">
      <c r="A735">
        <v>733</v>
      </c>
      <c r="B735">
        <v>12027190.22892585</v>
      </c>
      <c r="C735">
        <v>1761690.014767193</v>
      </c>
    </row>
    <row r="736" spans="1:3">
      <c r="A736">
        <v>734</v>
      </c>
      <c r="B736">
        <v>12027190.23993672</v>
      </c>
      <c r="C736">
        <v>1761707.496062835</v>
      </c>
    </row>
    <row r="737" spans="1:3">
      <c r="A737">
        <v>735</v>
      </c>
      <c r="B737">
        <v>12027190.29494751</v>
      </c>
      <c r="C737">
        <v>1761701.059835416</v>
      </c>
    </row>
    <row r="738" spans="1:3">
      <c r="A738">
        <v>736</v>
      </c>
      <c r="B738">
        <v>12027190.21284604</v>
      </c>
      <c r="C738">
        <v>1761696.759827245</v>
      </c>
    </row>
    <row r="739" spans="1:3">
      <c r="A739">
        <v>737</v>
      </c>
      <c r="B739">
        <v>12027190.30390685</v>
      </c>
      <c r="C739">
        <v>1761505.413141105</v>
      </c>
    </row>
    <row r="740" spans="1:3">
      <c r="A740">
        <v>738</v>
      </c>
      <c r="B740">
        <v>12027190.21955769</v>
      </c>
      <c r="C740">
        <v>1761695.909560238</v>
      </c>
    </row>
    <row r="741" spans="1:3">
      <c r="A741">
        <v>739</v>
      </c>
      <c r="B741">
        <v>12027190.19836453</v>
      </c>
      <c r="C741">
        <v>1761724.100205861</v>
      </c>
    </row>
    <row r="742" spans="1:3">
      <c r="A742">
        <v>740</v>
      </c>
      <c r="B742">
        <v>12027190.23214209</v>
      </c>
      <c r="C742">
        <v>1761722.162901448</v>
      </c>
    </row>
    <row r="743" spans="1:3">
      <c r="A743">
        <v>741</v>
      </c>
      <c r="B743">
        <v>12027190.17889915</v>
      </c>
      <c r="C743">
        <v>1761740.966085724</v>
      </c>
    </row>
    <row r="744" spans="1:3">
      <c r="A744">
        <v>742</v>
      </c>
      <c r="B744">
        <v>12027190.19462929</v>
      </c>
      <c r="C744">
        <v>1761739.327438531</v>
      </c>
    </row>
    <row r="745" spans="1:3">
      <c r="A745">
        <v>743</v>
      </c>
      <c r="B745">
        <v>12027190.13953936</v>
      </c>
      <c r="C745">
        <v>1761729.325955261</v>
      </c>
    </row>
    <row r="746" spans="1:3">
      <c r="A746">
        <v>744</v>
      </c>
      <c r="B746">
        <v>12027190.13081175</v>
      </c>
      <c r="C746">
        <v>1761756.606844899</v>
      </c>
    </row>
    <row r="747" spans="1:3">
      <c r="A747">
        <v>745</v>
      </c>
      <c r="B747">
        <v>12027190.13164445</v>
      </c>
      <c r="C747">
        <v>1761759.927486362</v>
      </c>
    </row>
    <row r="748" spans="1:3">
      <c r="A748">
        <v>746</v>
      </c>
      <c r="B748">
        <v>12027190.13461259</v>
      </c>
      <c r="C748">
        <v>1761765.131318635</v>
      </c>
    </row>
    <row r="749" spans="1:3">
      <c r="A749">
        <v>747</v>
      </c>
      <c r="B749">
        <v>12027190.12381609</v>
      </c>
      <c r="C749">
        <v>1761754.587024312</v>
      </c>
    </row>
    <row r="750" spans="1:3">
      <c r="A750">
        <v>748</v>
      </c>
      <c r="B750">
        <v>12027190.16643419</v>
      </c>
      <c r="C750">
        <v>1761774.596743501</v>
      </c>
    </row>
    <row r="751" spans="1:3">
      <c r="A751">
        <v>749</v>
      </c>
      <c r="B751">
        <v>12027190.11008957</v>
      </c>
      <c r="C751">
        <v>1761712.828703825</v>
      </c>
    </row>
    <row r="752" spans="1:3">
      <c r="A752">
        <v>750</v>
      </c>
      <c r="B752">
        <v>12027190.12058878</v>
      </c>
      <c r="C752">
        <v>1761731.756447277</v>
      </c>
    </row>
    <row r="753" spans="1:3">
      <c r="A753">
        <v>751</v>
      </c>
      <c r="B753">
        <v>12027190.13883167</v>
      </c>
      <c r="C753">
        <v>1761676.869862439</v>
      </c>
    </row>
    <row r="754" spans="1:3">
      <c r="A754">
        <v>752</v>
      </c>
      <c r="B754">
        <v>12027190.10587262</v>
      </c>
      <c r="C754">
        <v>1761743.688672157</v>
      </c>
    </row>
    <row r="755" spans="1:3">
      <c r="A755">
        <v>753</v>
      </c>
      <c r="B755">
        <v>12027190.12911224</v>
      </c>
      <c r="C755">
        <v>1761846.836121953</v>
      </c>
    </row>
    <row r="756" spans="1:3">
      <c r="A756">
        <v>754</v>
      </c>
      <c r="B756">
        <v>12027190.12902642</v>
      </c>
      <c r="C756">
        <v>1761734.620451608</v>
      </c>
    </row>
    <row r="757" spans="1:3">
      <c r="A757">
        <v>755</v>
      </c>
      <c r="B757">
        <v>12027190.10865796</v>
      </c>
      <c r="C757">
        <v>1761802.432379574</v>
      </c>
    </row>
    <row r="758" spans="1:3">
      <c r="A758">
        <v>756</v>
      </c>
      <c r="B758">
        <v>12027190.14525317</v>
      </c>
      <c r="C758">
        <v>1761705.570186023</v>
      </c>
    </row>
    <row r="759" spans="1:3">
      <c r="A759">
        <v>757</v>
      </c>
      <c r="B759">
        <v>12027190.11731296</v>
      </c>
      <c r="C759">
        <v>1761827.205426557</v>
      </c>
    </row>
    <row r="760" spans="1:3">
      <c r="A760">
        <v>758</v>
      </c>
      <c r="B760">
        <v>12027190.13846244</v>
      </c>
      <c r="C760">
        <v>1761703.863388702</v>
      </c>
    </row>
    <row r="761" spans="1:3">
      <c r="A761">
        <v>759</v>
      </c>
      <c r="B761">
        <v>12027190.12142816</v>
      </c>
      <c r="C761">
        <v>1761802.498864847</v>
      </c>
    </row>
    <row r="762" spans="1:3">
      <c r="A762">
        <v>760</v>
      </c>
      <c r="B762">
        <v>12027190.11450605</v>
      </c>
      <c r="C762">
        <v>1761736.120506459</v>
      </c>
    </row>
    <row r="763" spans="1:3">
      <c r="A763">
        <v>761</v>
      </c>
      <c r="B763">
        <v>12027190.14812598</v>
      </c>
      <c r="C763">
        <v>1761793.956328875</v>
      </c>
    </row>
    <row r="764" spans="1:3">
      <c r="A764">
        <v>762</v>
      </c>
      <c r="B764">
        <v>12027190.10444755</v>
      </c>
      <c r="C764">
        <v>1761803.19068349</v>
      </c>
    </row>
    <row r="765" spans="1:3">
      <c r="A765">
        <v>763</v>
      </c>
      <c r="B765">
        <v>12027190.13962882</v>
      </c>
      <c r="C765">
        <v>1761690.010969553</v>
      </c>
    </row>
    <row r="766" spans="1:3">
      <c r="A766">
        <v>764</v>
      </c>
      <c r="B766">
        <v>12027190.11444859</v>
      </c>
      <c r="C766">
        <v>1761819.106559513</v>
      </c>
    </row>
    <row r="767" spans="1:3">
      <c r="A767">
        <v>765</v>
      </c>
      <c r="B767">
        <v>12027190.12281362</v>
      </c>
      <c r="C767">
        <v>1761907.713787464</v>
      </c>
    </row>
    <row r="768" spans="1:3">
      <c r="A768">
        <v>766</v>
      </c>
      <c r="B768">
        <v>12027190.11187753</v>
      </c>
      <c r="C768">
        <v>1761801.377335529</v>
      </c>
    </row>
    <row r="769" spans="1:3">
      <c r="A769">
        <v>767</v>
      </c>
      <c r="B769">
        <v>12027190.14978673</v>
      </c>
      <c r="C769">
        <v>1761799.053455429</v>
      </c>
    </row>
    <row r="770" spans="1:3">
      <c r="A770">
        <v>768</v>
      </c>
      <c r="B770">
        <v>12027190.0935253</v>
      </c>
      <c r="C770">
        <v>1761790.230152949</v>
      </c>
    </row>
    <row r="771" spans="1:3">
      <c r="A771">
        <v>769</v>
      </c>
      <c r="B771">
        <v>12027190.08291505</v>
      </c>
      <c r="C771">
        <v>1761796.984211316</v>
      </c>
    </row>
    <row r="772" spans="1:3">
      <c r="A772">
        <v>770</v>
      </c>
      <c r="B772">
        <v>12027190.08258716</v>
      </c>
      <c r="C772">
        <v>1761790.675208536</v>
      </c>
    </row>
    <row r="773" spans="1:3">
      <c r="A773">
        <v>771</v>
      </c>
      <c r="B773">
        <v>12027190.11190368</v>
      </c>
      <c r="C773">
        <v>1761787.673335697</v>
      </c>
    </row>
    <row r="774" spans="1:3">
      <c r="A774">
        <v>772</v>
      </c>
      <c r="B774">
        <v>12027190.12680411</v>
      </c>
      <c r="C774">
        <v>1761789.683030128</v>
      </c>
    </row>
    <row r="775" spans="1:3">
      <c r="A775">
        <v>773</v>
      </c>
      <c r="B775">
        <v>12027190.12517827</v>
      </c>
      <c r="C775">
        <v>1761813.188725363</v>
      </c>
    </row>
    <row r="776" spans="1:3">
      <c r="A776">
        <v>774</v>
      </c>
      <c r="B776">
        <v>12027190.09730976</v>
      </c>
      <c r="C776">
        <v>1761771.967267195</v>
      </c>
    </row>
    <row r="777" spans="1:3">
      <c r="A777">
        <v>775</v>
      </c>
      <c r="B777">
        <v>12027190.1137105</v>
      </c>
      <c r="C777">
        <v>1761752.753863437</v>
      </c>
    </row>
    <row r="778" spans="1:3">
      <c r="A778">
        <v>776</v>
      </c>
      <c r="B778">
        <v>12027190.07251535</v>
      </c>
      <c r="C778">
        <v>1761791.749756082</v>
      </c>
    </row>
    <row r="779" spans="1:3">
      <c r="A779">
        <v>777</v>
      </c>
      <c r="B779">
        <v>12027190.07147601</v>
      </c>
      <c r="C779">
        <v>1761827.783752472</v>
      </c>
    </row>
    <row r="780" spans="1:3">
      <c r="A780">
        <v>778</v>
      </c>
      <c r="B780">
        <v>12027190.09077733</v>
      </c>
      <c r="C780">
        <v>1761848.879290291</v>
      </c>
    </row>
    <row r="781" spans="1:3">
      <c r="A781">
        <v>779</v>
      </c>
      <c r="B781">
        <v>12027190.11844601</v>
      </c>
      <c r="C781">
        <v>1761893.212504485</v>
      </c>
    </row>
    <row r="782" spans="1:3">
      <c r="A782">
        <v>780</v>
      </c>
      <c r="B782">
        <v>12027190.08366217</v>
      </c>
      <c r="C782">
        <v>1761809.715983678</v>
      </c>
    </row>
    <row r="783" spans="1:3">
      <c r="A783">
        <v>781</v>
      </c>
      <c r="B783">
        <v>12027190.08695382</v>
      </c>
      <c r="C783">
        <v>1761871.747879188</v>
      </c>
    </row>
    <row r="784" spans="1:3">
      <c r="A784">
        <v>782</v>
      </c>
      <c r="B784">
        <v>12027190.08454005</v>
      </c>
      <c r="C784">
        <v>1761774.522617673</v>
      </c>
    </row>
    <row r="785" spans="1:3">
      <c r="A785">
        <v>783</v>
      </c>
      <c r="B785">
        <v>12027190.10128987</v>
      </c>
      <c r="C785">
        <v>1761851.980731893</v>
      </c>
    </row>
    <row r="786" spans="1:3">
      <c r="A786">
        <v>784</v>
      </c>
      <c r="B786">
        <v>12027190.05084042</v>
      </c>
      <c r="C786">
        <v>1761848.568574714</v>
      </c>
    </row>
    <row r="787" spans="1:3">
      <c r="A787">
        <v>785</v>
      </c>
      <c r="B787">
        <v>12027190.08040623</v>
      </c>
      <c r="C787">
        <v>1761877.224494679</v>
      </c>
    </row>
    <row r="788" spans="1:3">
      <c r="A788">
        <v>786</v>
      </c>
      <c r="B788">
        <v>12027190.0304706</v>
      </c>
      <c r="C788">
        <v>1761887.824778682</v>
      </c>
    </row>
    <row r="789" spans="1:3">
      <c r="A789">
        <v>787</v>
      </c>
      <c r="B789">
        <v>12027190.03322542</v>
      </c>
      <c r="C789">
        <v>1761777.00966118</v>
      </c>
    </row>
    <row r="790" spans="1:3">
      <c r="A790">
        <v>788</v>
      </c>
      <c r="B790">
        <v>12027190.06788844</v>
      </c>
      <c r="C790">
        <v>1761833.536387604</v>
      </c>
    </row>
    <row r="791" spans="1:3">
      <c r="A791">
        <v>789</v>
      </c>
      <c r="B791">
        <v>12027190.06730533</v>
      </c>
      <c r="C791">
        <v>1761960.147627678</v>
      </c>
    </row>
    <row r="792" spans="1:3">
      <c r="A792">
        <v>790</v>
      </c>
      <c r="B792">
        <v>12027190.05291867</v>
      </c>
      <c r="C792">
        <v>1761858.478018444</v>
      </c>
    </row>
    <row r="793" spans="1:3">
      <c r="A793">
        <v>791</v>
      </c>
      <c r="B793">
        <v>12027190.07048488</v>
      </c>
      <c r="C793">
        <v>1761892.140169605</v>
      </c>
    </row>
    <row r="794" spans="1:3">
      <c r="A794">
        <v>792</v>
      </c>
      <c r="B794">
        <v>12027190.05290186</v>
      </c>
      <c r="C794">
        <v>1761866.262127036</v>
      </c>
    </row>
    <row r="795" spans="1:3">
      <c r="A795">
        <v>793</v>
      </c>
      <c r="B795">
        <v>12027190.05354418</v>
      </c>
      <c r="C795">
        <v>1761876.067580473</v>
      </c>
    </row>
    <row r="796" spans="1:3">
      <c r="A796">
        <v>794</v>
      </c>
      <c r="B796">
        <v>12027190.04660185</v>
      </c>
      <c r="C796">
        <v>1761874.518893316</v>
      </c>
    </row>
    <row r="797" spans="1:3">
      <c r="A797">
        <v>795</v>
      </c>
      <c r="B797">
        <v>12027190.06240055</v>
      </c>
      <c r="C797">
        <v>1761951.95849808</v>
      </c>
    </row>
    <row r="798" spans="1:3">
      <c r="A798">
        <v>796</v>
      </c>
      <c r="B798">
        <v>12027190.03499436</v>
      </c>
      <c r="C798">
        <v>1761912.521097718</v>
      </c>
    </row>
    <row r="799" spans="1:3">
      <c r="A799">
        <v>797</v>
      </c>
      <c r="B799">
        <v>12027190.03269838</v>
      </c>
      <c r="C799">
        <v>1761909.303004547</v>
      </c>
    </row>
    <row r="800" spans="1:3">
      <c r="A800">
        <v>798</v>
      </c>
      <c r="B800">
        <v>12027190.02370068</v>
      </c>
      <c r="C800">
        <v>1761843.174997533</v>
      </c>
    </row>
    <row r="801" spans="1:3">
      <c r="A801">
        <v>799</v>
      </c>
      <c r="B801">
        <v>12027190.02423416</v>
      </c>
      <c r="C801">
        <v>1761838.78045757</v>
      </c>
    </row>
    <row r="802" spans="1:3">
      <c r="A802">
        <v>800</v>
      </c>
      <c r="B802">
        <v>12027190.02233197</v>
      </c>
      <c r="C802">
        <v>1761863.212521162</v>
      </c>
    </row>
    <row r="803" spans="1:3">
      <c r="A803">
        <v>801</v>
      </c>
      <c r="B803">
        <v>12027190.02903729</v>
      </c>
      <c r="C803">
        <v>1761867.355762816</v>
      </c>
    </row>
    <row r="804" spans="1:3">
      <c r="A804">
        <v>802</v>
      </c>
      <c r="B804">
        <v>12027190.02087252</v>
      </c>
      <c r="C804">
        <v>1761884.590712846</v>
      </c>
    </row>
    <row r="805" spans="1:3">
      <c r="A805">
        <v>803</v>
      </c>
      <c r="B805">
        <v>12027190.03057601</v>
      </c>
      <c r="C805">
        <v>1761879.581912376</v>
      </c>
    </row>
    <row r="806" spans="1:3">
      <c r="A806">
        <v>804</v>
      </c>
      <c r="B806">
        <v>12027189.99810603</v>
      </c>
      <c r="C806">
        <v>1761877.029405539</v>
      </c>
    </row>
    <row r="807" spans="1:3">
      <c r="A807">
        <v>805</v>
      </c>
      <c r="B807">
        <v>12027190.00313168</v>
      </c>
      <c r="C807">
        <v>1761887.601613527</v>
      </c>
    </row>
    <row r="808" spans="1:3">
      <c r="A808">
        <v>806</v>
      </c>
      <c r="B808">
        <v>12027190.02554084</v>
      </c>
      <c r="C808">
        <v>1761896.553242803</v>
      </c>
    </row>
    <row r="809" spans="1:3">
      <c r="A809">
        <v>807</v>
      </c>
      <c r="B809">
        <v>12027190.00641198</v>
      </c>
      <c r="C809">
        <v>1761883.675086248</v>
      </c>
    </row>
    <row r="810" spans="1:3">
      <c r="A810">
        <v>808</v>
      </c>
      <c r="B810">
        <v>12027189.99498361</v>
      </c>
      <c r="C810">
        <v>1761920.294841657</v>
      </c>
    </row>
    <row r="811" spans="1:3">
      <c r="A811">
        <v>809</v>
      </c>
      <c r="B811">
        <v>12027190.00229073</v>
      </c>
      <c r="C811">
        <v>1761911.110292121</v>
      </c>
    </row>
    <row r="812" spans="1:3">
      <c r="A812">
        <v>810</v>
      </c>
      <c r="B812">
        <v>12027189.99707844</v>
      </c>
      <c r="C812">
        <v>1761948.049571597</v>
      </c>
    </row>
    <row r="813" spans="1:3">
      <c r="A813">
        <v>811</v>
      </c>
      <c r="B813">
        <v>12027189.99123263</v>
      </c>
      <c r="C813">
        <v>1761926.67618544</v>
      </c>
    </row>
    <row r="814" spans="1:3">
      <c r="A814">
        <v>812</v>
      </c>
      <c r="B814">
        <v>12027189.99114265</v>
      </c>
      <c r="C814">
        <v>1761939.89123311</v>
      </c>
    </row>
    <row r="815" spans="1:3">
      <c r="A815">
        <v>813</v>
      </c>
      <c r="B815">
        <v>12027189.99248399</v>
      </c>
      <c r="C815">
        <v>1761951.543919944</v>
      </c>
    </row>
    <row r="816" spans="1:3">
      <c r="A816">
        <v>814</v>
      </c>
      <c r="B816">
        <v>12027189.97630749</v>
      </c>
      <c r="C816">
        <v>1761983.540504498</v>
      </c>
    </row>
    <row r="817" spans="1:3">
      <c r="A817">
        <v>815</v>
      </c>
      <c r="B817">
        <v>12027190.00212598</v>
      </c>
      <c r="C817">
        <v>1762025.627846532</v>
      </c>
    </row>
    <row r="818" spans="1:3">
      <c r="A818">
        <v>816</v>
      </c>
      <c r="B818">
        <v>12027189.97801626</v>
      </c>
      <c r="C818">
        <v>1761971.627757049</v>
      </c>
    </row>
    <row r="819" spans="1:3">
      <c r="A819">
        <v>817</v>
      </c>
      <c r="B819">
        <v>12027189.97645535</v>
      </c>
      <c r="C819">
        <v>1761948.336209915</v>
      </c>
    </row>
    <row r="820" spans="1:3">
      <c r="A820">
        <v>818</v>
      </c>
      <c r="B820">
        <v>12027189.99444831</v>
      </c>
      <c r="C820">
        <v>1762011.186085694</v>
      </c>
    </row>
    <row r="821" spans="1:3">
      <c r="A821">
        <v>819</v>
      </c>
      <c r="B821">
        <v>12027189.97167777</v>
      </c>
      <c r="C821">
        <v>1761957.98635855</v>
      </c>
    </row>
    <row r="822" spans="1:3">
      <c r="A822">
        <v>820</v>
      </c>
      <c r="B822">
        <v>12027189.97718198</v>
      </c>
      <c r="C822">
        <v>1761956.604690784</v>
      </c>
    </row>
    <row r="823" spans="1:3">
      <c r="A823">
        <v>821</v>
      </c>
      <c r="B823">
        <v>12027189.9813365</v>
      </c>
      <c r="C823">
        <v>1761900.153413028</v>
      </c>
    </row>
    <row r="824" spans="1:3">
      <c r="A824">
        <v>822</v>
      </c>
      <c r="B824">
        <v>12027189.97114277</v>
      </c>
      <c r="C824">
        <v>1761965.26915056</v>
      </c>
    </row>
    <row r="825" spans="1:3">
      <c r="A825">
        <v>823</v>
      </c>
      <c r="B825">
        <v>12027189.97466377</v>
      </c>
      <c r="C825">
        <v>1761921.425095485</v>
      </c>
    </row>
    <row r="826" spans="1:3">
      <c r="A826">
        <v>824</v>
      </c>
      <c r="B826">
        <v>12027189.98051028</v>
      </c>
      <c r="C826">
        <v>1761951.6680217</v>
      </c>
    </row>
    <row r="827" spans="1:3">
      <c r="A827">
        <v>825</v>
      </c>
      <c r="B827">
        <v>12027189.96490995</v>
      </c>
      <c r="C827">
        <v>1761958.957439575</v>
      </c>
    </row>
    <row r="828" spans="1:3">
      <c r="A828">
        <v>826</v>
      </c>
      <c r="B828">
        <v>12027189.96480437</v>
      </c>
      <c r="C828">
        <v>1761964.637769348</v>
      </c>
    </row>
    <row r="829" spans="1:3">
      <c r="A829">
        <v>827</v>
      </c>
      <c r="B829">
        <v>12027189.96266431</v>
      </c>
      <c r="C829">
        <v>1762025.596373865</v>
      </c>
    </row>
    <row r="830" spans="1:3">
      <c r="A830">
        <v>828</v>
      </c>
      <c r="B830">
        <v>12027189.97222528</v>
      </c>
      <c r="C830">
        <v>1762030.283498734</v>
      </c>
    </row>
    <row r="831" spans="1:3">
      <c r="A831">
        <v>829</v>
      </c>
      <c r="B831">
        <v>12027189.96536392</v>
      </c>
      <c r="C831">
        <v>1762033.348080452</v>
      </c>
    </row>
    <row r="832" spans="1:3">
      <c r="A832">
        <v>830</v>
      </c>
      <c r="B832">
        <v>12027189.96938625</v>
      </c>
      <c r="C832">
        <v>1762035.208362313</v>
      </c>
    </row>
    <row r="833" spans="1:3">
      <c r="A833">
        <v>831</v>
      </c>
      <c r="B833">
        <v>12027189.96120778</v>
      </c>
      <c r="C833">
        <v>1762012.073925463</v>
      </c>
    </row>
    <row r="834" spans="1:3">
      <c r="A834">
        <v>832</v>
      </c>
      <c r="B834">
        <v>12027189.96778762</v>
      </c>
      <c r="C834">
        <v>1762023.251828469</v>
      </c>
    </row>
    <row r="835" spans="1:3">
      <c r="A835">
        <v>833</v>
      </c>
      <c r="B835">
        <v>12027189.95533037</v>
      </c>
      <c r="C835">
        <v>1762024.85828491</v>
      </c>
    </row>
    <row r="836" spans="1:3">
      <c r="A836">
        <v>834</v>
      </c>
      <c r="B836">
        <v>12027189.95726398</v>
      </c>
      <c r="C836">
        <v>1762021.718262322</v>
      </c>
    </row>
    <row r="837" spans="1:3">
      <c r="A837">
        <v>835</v>
      </c>
      <c r="B837">
        <v>12027189.95192832</v>
      </c>
      <c r="C837">
        <v>1762033.50423858</v>
      </c>
    </row>
    <row r="838" spans="1:3">
      <c r="A838">
        <v>836</v>
      </c>
      <c r="B838">
        <v>12027189.9620995</v>
      </c>
      <c r="C838">
        <v>1762057.502319082</v>
      </c>
    </row>
    <row r="839" spans="1:3">
      <c r="A839">
        <v>837</v>
      </c>
      <c r="B839">
        <v>12027189.95360496</v>
      </c>
      <c r="C839">
        <v>1762035.799605834</v>
      </c>
    </row>
    <row r="840" spans="1:3">
      <c r="A840">
        <v>838</v>
      </c>
      <c r="B840">
        <v>12027189.95142109</v>
      </c>
      <c r="C840">
        <v>1762018.525204339</v>
      </c>
    </row>
    <row r="841" spans="1:3">
      <c r="A841">
        <v>839</v>
      </c>
      <c r="B841">
        <v>12027189.95161399</v>
      </c>
      <c r="C841">
        <v>1761995.101096124</v>
      </c>
    </row>
    <row r="842" spans="1:3">
      <c r="A842">
        <v>840</v>
      </c>
      <c r="B842">
        <v>12027189.96006354</v>
      </c>
      <c r="C842">
        <v>1762025.058837004</v>
      </c>
    </row>
    <row r="843" spans="1:3">
      <c r="A843">
        <v>841</v>
      </c>
      <c r="B843">
        <v>12027189.95765723</v>
      </c>
      <c r="C843">
        <v>1761999.863051951</v>
      </c>
    </row>
    <row r="844" spans="1:3">
      <c r="A844">
        <v>842</v>
      </c>
      <c r="B844">
        <v>12027189.95876205</v>
      </c>
      <c r="C844">
        <v>1762008.371459811</v>
      </c>
    </row>
    <row r="845" spans="1:3">
      <c r="A845">
        <v>843</v>
      </c>
      <c r="B845">
        <v>12027189.96208045</v>
      </c>
      <c r="C845">
        <v>1762031.290638736</v>
      </c>
    </row>
    <row r="846" spans="1:3">
      <c r="A846">
        <v>844</v>
      </c>
      <c r="B846">
        <v>12027189.95341038</v>
      </c>
      <c r="C846">
        <v>1761986.659151231</v>
      </c>
    </row>
    <row r="847" spans="1:3">
      <c r="A847">
        <v>845</v>
      </c>
      <c r="B847">
        <v>12027189.96088322</v>
      </c>
      <c r="C847">
        <v>1762017.788551982</v>
      </c>
    </row>
    <row r="848" spans="1:3">
      <c r="A848">
        <v>846</v>
      </c>
      <c r="B848">
        <v>12027189.96035703</v>
      </c>
      <c r="C848">
        <v>1762035.803473877</v>
      </c>
    </row>
    <row r="849" spans="1:3">
      <c r="A849">
        <v>847</v>
      </c>
      <c r="B849">
        <v>12027189.94904646</v>
      </c>
      <c r="C849">
        <v>1761953.455708411</v>
      </c>
    </row>
    <row r="850" spans="1:3">
      <c r="A850">
        <v>848</v>
      </c>
      <c r="B850">
        <v>12027189.94799424</v>
      </c>
      <c r="C850">
        <v>1761936.164245913</v>
      </c>
    </row>
    <row r="851" spans="1:3">
      <c r="A851">
        <v>849</v>
      </c>
      <c r="B851">
        <v>12027189.94856117</v>
      </c>
      <c r="C851">
        <v>1761938.463007532</v>
      </c>
    </row>
    <row r="852" spans="1:3">
      <c r="A852">
        <v>850</v>
      </c>
      <c r="B852">
        <v>12027189.948838</v>
      </c>
      <c r="C852">
        <v>1761916.073868674</v>
      </c>
    </row>
    <row r="853" spans="1:3">
      <c r="A853">
        <v>851</v>
      </c>
      <c r="B853">
        <v>12027189.94936541</v>
      </c>
      <c r="C853">
        <v>1761912.10249107</v>
      </c>
    </row>
    <row r="854" spans="1:3">
      <c r="A854">
        <v>852</v>
      </c>
      <c r="B854">
        <v>12027189.95592107</v>
      </c>
      <c r="C854">
        <v>1761942.659684077</v>
      </c>
    </row>
    <row r="855" spans="1:3">
      <c r="A855">
        <v>853</v>
      </c>
      <c r="B855">
        <v>12027189.96064831</v>
      </c>
      <c r="C855">
        <v>1761896.129945215</v>
      </c>
    </row>
    <row r="856" spans="1:3">
      <c r="A856">
        <v>854</v>
      </c>
      <c r="B856">
        <v>12027189.9462568</v>
      </c>
      <c r="C856">
        <v>1761941.948165621</v>
      </c>
    </row>
    <row r="857" spans="1:3">
      <c r="A857">
        <v>855</v>
      </c>
      <c r="B857">
        <v>12027189.95906298</v>
      </c>
      <c r="C857">
        <v>1761944.663670119</v>
      </c>
    </row>
    <row r="858" spans="1:3">
      <c r="A858">
        <v>856</v>
      </c>
      <c r="B858">
        <v>12027189.94853882</v>
      </c>
      <c r="C858">
        <v>1761970.602553367</v>
      </c>
    </row>
    <row r="859" spans="1:3">
      <c r="A859">
        <v>857</v>
      </c>
      <c r="B859">
        <v>12027189.93753236</v>
      </c>
      <c r="C859">
        <v>1761916.24521748</v>
      </c>
    </row>
    <row r="860" spans="1:3">
      <c r="A860">
        <v>858</v>
      </c>
      <c r="B860">
        <v>12027189.94256232</v>
      </c>
      <c r="C860">
        <v>1761911.077841613</v>
      </c>
    </row>
    <row r="861" spans="1:3">
      <c r="A861">
        <v>859</v>
      </c>
      <c r="B861">
        <v>12027189.93853858</v>
      </c>
      <c r="C861">
        <v>1761915.385314304</v>
      </c>
    </row>
    <row r="862" spans="1:3">
      <c r="A862">
        <v>860</v>
      </c>
      <c r="B862">
        <v>12027189.94633861</v>
      </c>
      <c r="C862">
        <v>1761910.754708371</v>
      </c>
    </row>
    <row r="863" spans="1:3">
      <c r="A863">
        <v>861</v>
      </c>
      <c r="B863">
        <v>12027189.95004761</v>
      </c>
      <c r="C863">
        <v>1761931.027559086</v>
      </c>
    </row>
    <row r="864" spans="1:3">
      <c r="A864">
        <v>862</v>
      </c>
      <c r="B864">
        <v>12027189.93706271</v>
      </c>
      <c r="C864">
        <v>1761911.755700341</v>
      </c>
    </row>
    <row r="865" spans="1:3">
      <c r="A865">
        <v>863</v>
      </c>
      <c r="B865">
        <v>12027189.94371117</v>
      </c>
      <c r="C865">
        <v>1761860.231829089</v>
      </c>
    </row>
    <row r="866" spans="1:3">
      <c r="A866">
        <v>864</v>
      </c>
      <c r="B866">
        <v>12027189.93600865</v>
      </c>
      <c r="C866">
        <v>1761921.756993418</v>
      </c>
    </row>
    <row r="867" spans="1:3">
      <c r="A867">
        <v>865</v>
      </c>
      <c r="B867">
        <v>12027189.94908778</v>
      </c>
      <c r="C867">
        <v>1761914.6590136</v>
      </c>
    </row>
    <row r="868" spans="1:3">
      <c r="A868">
        <v>866</v>
      </c>
      <c r="B868">
        <v>12027189.93338233</v>
      </c>
      <c r="C868">
        <v>1761927.101671662</v>
      </c>
    </row>
    <row r="869" spans="1:3">
      <c r="A869">
        <v>867</v>
      </c>
      <c r="B869">
        <v>12027189.94103768</v>
      </c>
      <c r="C869">
        <v>1761924.719981562</v>
      </c>
    </row>
    <row r="870" spans="1:3">
      <c r="A870">
        <v>868</v>
      </c>
      <c r="B870">
        <v>12027189.94127862</v>
      </c>
      <c r="C870">
        <v>1761922.230145418</v>
      </c>
    </row>
    <row r="871" spans="1:3">
      <c r="A871">
        <v>869</v>
      </c>
      <c r="B871">
        <v>12027189.94013514</v>
      </c>
      <c r="C871">
        <v>1761918.521861645</v>
      </c>
    </row>
    <row r="872" spans="1:3">
      <c r="A872">
        <v>870</v>
      </c>
      <c r="B872">
        <v>12027189.93610479</v>
      </c>
      <c r="C872">
        <v>1761921.299442049</v>
      </c>
    </row>
    <row r="873" spans="1:3">
      <c r="A873">
        <v>871</v>
      </c>
      <c r="B873">
        <v>12027189.94312143</v>
      </c>
      <c r="C873">
        <v>1761913.53730822</v>
      </c>
    </row>
    <row r="874" spans="1:3">
      <c r="A874">
        <v>872</v>
      </c>
      <c r="B874">
        <v>12027189.94270104</v>
      </c>
      <c r="C874">
        <v>1761953.801014533</v>
      </c>
    </row>
    <row r="875" spans="1:3">
      <c r="A875">
        <v>873</v>
      </c>
      <c r="B875">
        <v>12027189.94508042</v>
      </c>
      <c r="C875">
        <v>1761934.379841208</v>
      </c>
    </row>
    <row r="876" spans="1:3">
      <c r="A876">
        <v>874</v>
      </c>
      <c r="B876">
        <v>12027189.93267202</v>
      </c>
      <c r="C876">
        <v>1761930.455270536</v>
      </c>
    </row>
    <row r="877" spans="1:3">
      <c r="A877">
        <v>875</v>
      </c>
      <c r="B877">
        <v>12027189.93555352</v>
      </c>
      <c r="C877">
        <v>1761952.56195171</v>
      </c>
    </row>
    <row r="878" spans="1:3">
      <c r="A878">
        <v>876</v>
      </c>
      <c r="B878">
        <v>12027189.93276891</v>
      </c>
      <c r="C878">
        <v>1761942.007643993</v>
      </c>
    </row>
    <row r="879" spans="1:3">
      <c r="A879">
        <v>877</v>
      </c>
      <c r="B879">
        <v>12027189.93403112</v>
      </c>
      <c r="C879">
        <v>1761922.434641493</v>
      </c>
    </row>
    <row r="880" spans="1:3">
      <c r="A880">
        <v>878</v>
      </c>
      <c r="B880">
        <v>12027189.93486984</v>
      </c>
      <c r="C880">
        <v>1761911.082632697</v>
      </c>
    </row>
    <row r="881" spans="1:3">
      <c r="A881">
        <v>879</v>
      </c>
      <c r="B881">
        <v>12027189.93210231</v>
      </c>
      <c r="C881">
        <v>1761919.161691479</v>
      </c>
    </row>
    <row r="882" spans="1:3">
      <c r="A882">
        <v>880</v>
      </c>
      <c r="B882">
        <v>12027189.92863616</v>
      </c>
      <c r="C882">
        <v>1761912.776095456</v>
      </c>
    </row>
    <row r="883" spans="1:3">
      <c r="A883">
        <v>881</v>
      </c>
      <c r="B883">
        <v>12027189.92714944</v>
      </c>
      <c r="C883">
        <v>1761912.052513644</v>
      </c>
    </row>
    <row r="884" spans="1:3">
      <c r="A884">
        <v>882</v>
      </c>
      <c r="B884">
        <v>12027189.92923308</v>
      </c>
      <c r="C884">
        <v>1761911.790569125</v>
      </c>
    </row>
    <row r="885" spans="1:3">
      <c r="A885">
        <v>883</v>
      </c>
      <c r="B885">
        <v>12027189.92845841</v>
      </c>
      <c r="C885">
        <v>1761914.009381612</v>
      </c>
    </row>
    <row r="886" spans="1:3">
      <c r="A886">
        <v>884</v>
      </c>
      <c r="B886">
        <v>12027189.92808462</v>
      </c>
      <c r="C886">
        <v>1761910.030064069</v>
      </c>
    </row>
    <row r="887" spans="1:3">
      <c r="A887">
        <v>885</v>
      </c>
      <c r="B887">
        <v>12027189.92595676</v>
      </c>
      <c r="C887">
        <v>1761945.990931854</v>
      </c>
    </row>
    <row r="888" spans="1:3">
      <c r="A888">
        <v>886</v>
      </c>
      <c r="B888">
        <v>12027189.92661169</v>
      </c>
      <c r="C888">
        <v>1761935.98502338</v>
      </c>
    </row>
    <row r="889" spans="1:3">
      <c r="A889">
        <v>887</v>
      </c>
      <c r="B889">
        <v>12027189.92690695</v>
      </c>
      <c r="C889">
        <v>1761946.28114553</v>
      </c>
    </row>
    <row r="890" spans="1:3">
      <c r="A890">
        <v>888</v>
      </c>
      <c r="B890">
        <v>12027189.9239577</v>
      </c>
      <c r="C890">
        <v>1761951.25366829</v>
      </c>
    </row>
    <row r="891" spans="1:3">
      <c r="A891">
        <v>889</v>
      </c>
      <c r="B891">
        <v>12027189.92801289</v>
      </c>
      <c r="C891">
        <v>1761961.993769318</v>
      </c>
    </row>
    <row r="892" spans="1:3">
      <c r="A892">
        <v>890</v>
      </c>
      <c r="B892">
        <v>12027189.92302952</v>
      </c>
      <c r="C892">
        <v>1761941.496372705</v>
      </c>
    </row>
    <row r="893" spans="1:3">
      <c r="A893">
        <v>891</v>
      </c>
      <c r="B893">
        <v>12027189.92094183</v>
      </c>
      <c r="C893">
        <v>1761927.067081158</v>
      </c>
    </row>
    <row r="894" spans="1:3">
      <c r="A894">
        <v>892</v>
      </c>
      <c r="B894">
        <v>12027189.92427447</v>
      </c>
      <c r="C894">
        <v>1761929.400479879</v>
      </c>
    </row>
    <row r="895" spans="1:3">
      <c r="A895">
        <v>893</v>
      </c>
      <c r="B895">
        <v>12027189.92255662</v>
      </c>
      <c r="C895">
        <v>1761922.169219014</v>
      </c>
    </row>
    <row r="896" spans="1:3">
      <c r="A896">
        <v>894</v>
      </c>
      <c r="B896">
        <v>12027189.92102269</v>
      </c>
      <c r="C896">
        <v>1761930.166872506</v>
      </c>
    </row>
    <row r="897" spans="1:3">
      <c r="A897">
        <v>895</v>
      </c>
      <c r="B897">
        <v>12027189.91903558</v>
      </c>
      <c r="C897">
        <v>1761937.199561387</v>
      </c>
    </row>
    <row r="898" spans="1:3">
      <c r="A898">
        <v>896</v>
      </c>
      <c r="B898">
        <v>12027189.91974534</v>
      </c>
      <c r="C898">
        <v>1761938.341415989</v>
      </c>
    </row>
    <row r="899" spans="1:3">
      <c r="A899">
        <v>897</v>
      </c>
      <c r="B899">
        <v>12027189.91684349</v>
      </c>
      <c r="C899">
        <v>1761933.864736916</v>
      </c>
    </row>
    <row r="900" spans="1:3">
      <c r="A900">
        <v>898</v>
      </c>
      <c r="B900">
        <v>12027189.9198091</v>
      </c>
      <c r="C900">
        <v>1761939.14503498</v>
      </c>
    </row>
    <row r="901" spans="1:3">
      <c r="A901">
        <v>899</v>
      </c>
      <c r="B901">
        <v>12027189.91802958</v>
      </c>
      <c r="C901">
        <v>1761939.589910324</v>
      </c>
    </row>
    <row r="902" spans="1:3">
      <c r="A902">
        <v>900</v>
      </c>
      <c r="B902">
        <v>12027189.91850292</v>
      </c>
      <c r="C902">
        <v>1761935.813492487</v>
      </c>
    </row>
    <row r="903" spans="1:3">
      <c r="A903">
        <v>901</v>
      </c>
      <c r="B903">
        <v>12027189.91943528</v>
      </c>
      <c r="C903">
        <v>1761926.603768506</v>
      </c>
    </row>
    <row r="904" spans="1:3">
      <c r="A904">
        <v>902</v>
      </c>
      <c r="B904">
        <v>12027189.91748195</v>
      </c>
      <c r="C904">
        <v>1761924.677727578</v>
      </c>
    </row>
    <row r="905" spans="1:3">
      <c r="A905">
        <v>903</v>
      </c>
      <c r="B905">
        <v>12027189.91705442</v>
      </c>
      <c r="C905">
        <v>1761945.910852059</v>
      </c>
    </row>
    <row r="906" spans="1:3">
      <c r="A906">
        <v>904</v>
      </c>
      <c r="B906">
        <v>12027189.91756256</v>
      </c>
      <c r="C906">
        <v>1761935.828423683</v>
      </c>
    </row>
    <row r="907" spans="1:3">
      <c r="A907">
        <v>905</v>
      </c>
      <c r="B907">
        <v>12027189.91917314</v>
      </c>
      <c r="C907">
        <v>1761892.763586563</v>
      </c>
    </row>
    <row r="908" spans="1:3">
      <c r="A908">
        <v>906</v>
      </c>
      <c r="B908">
        <v>12027189.91916089</v>
      </c>
      <c r="C908">
        <v>1761921.96511692</v>
      </c>
    </row>
    <row r="909" spans="1:3">
      <c r="A909">
        <v>907</v>
      </c>
      <c r="B909">
        <v>12027189.91589127</v>
      </c>
      <c r="C909">
        <v>1761930.635807798</v>
      </c>
    </row>
    <row r="910" spans="1:3">
      <c r="A910">
        <v>908</v>
      </c>
      <c r="B910">
        <v>12027189.91789617</v>
      </c>
      <c r="C910">
        <v>1761935.740606559</v>
      </c>
    </row>
    <row r="911" spans="1:3">
      <c r="A911">
        <v>909</v>
      </c>
      <c r="B911">
        <v>12027189.9200398</v>
      </c>
      <c r="C911">
        <v>1761946.409383525</v>
      </c>
    </row>
    <row r="912" spans="1:3">
      <c r="A912">
        <v>910</v>
      </c>
      <c r="B912">
        <v>12027189.91701027</v>
      </c>
      <c r="C912">
        <v>1761930.207038795</v>
      </c>
    </row>
    <row r="913" spans="1:3">
      <c r="A913">
        <v>911</v>
      </c>
      <c r="B913">
        <v>12027189.91543862</v>
      </c>
      <c r="C913">
        <v>1761931.291635562</v>
      </c>
    </row>
    <row r="914" spans="1:3">
      <c r="A914">
        <v>912</v>
      </c>
      <c r="B914">
        <v>12027189.9154758</v>
      </c>
      <c r="C914">
        <v>1761933.252881879</v>
      </c>
    </row>
    <row r="915" spans="1:3">
      <c r="A915">
        <v>913</v>
      </c>
      <c r="B915">
        <v>12027189.91491372</v>
      </c>
      <c r="C915">
        <v>1761929.474954144</v>
      </c>
    </row>
    <row r="916" spans="1:3">
      <c r="A916">
        <v>914</v>
      </c>
      <c r="B916">
        <v>12027189.9153741</v>
      </c>
      <c r="C916">
        <v>1761918.849694323</v>
      </c>
    </row>
    <row r="917" spans="1:3">
      <c r="A917">
        <v>915</v>
      </c>
      <c r="B917">
        <v>12027189.91171719</v>
      </c>
      <c r="C917">
        <v>1761902.932166775</v>
      </c>
    </row>
    <row r="918" spans="1:3">
      <c r="A918">
        <v>916</v>
      </c>
      <c r="B918">
        <v>12027189.91232951</v>
      </c>
      <c r="C918">
        <v>1761914.011566725</v>
      </c>
    </row>
    <row r="919" spans="1:3">
      <c r="A919">
        <v>917</v>
      </c>
      <c r="B919">
        <v>12027189.91427504</v>
      </c>
      <c r="C919">
        <v>1761903.525541129</v>
      </c>
    </row>
    <row r="920" spans="1:3">
      <c r="A920">
        <v>918</v>
      </c>
      <c r="B920">
        <v>12027189.9123529</v>
      </c>
      <c r="C920">
        <v>1761891.865983854</v>
      </c>
    </row>
    <row r="921" spans="1:3">
      <c r="A921">
        <v>919</v>
      </c>
      <c r="B921">
        <v>12027189.91468245</v>
      </c>
      <c r="C921">
        <v>1761898.846137824</v>
      </c>
    </row>
    <row r="922" spans="1:3">
      <c r="A922">
        <v>920</v>
      </c>
      <c r="B922">
        <v>12027189.91367873</v>
      </c>
      <c r="C922">
        <v>1761909.750509185</v>
      </c>
    </row>
    <row r="923" spans="1:3">
      <c r="A923">
        <v>921</v>
      </c>
      <c r="B923">
        <v>12027189.90976347</v>
      </c>
      <c r="C923">
        <v>1761907.340493514</v>
      </c>
    </row>
    <row r="924" spans="1:3">
      <c r="A924">
        <v>922</v>
      </c>
      <c r="B924">
        <v>12027189.91058498</v>
      </c>
      <c r="C924">
        <v>1761904.298204683</v>
      </c>
    </row>
    <row r="925" spans="1:3">
      <c r="A925">
        <v>923</v>
      </c>
      <c r="B925">
        <v>12027189.91155199</v>
      </c>
      <c r="C925">
        <v>1761910.282459489</v>
      </c>
    </row>
    <row r="926" spans="1:3">
      <c r="A926">
        <v>924</v>
      </c>
      <c r="B926">
        <v>12027189.91133906</v>
      </c>
      <c r="C926">
        <v>1761903.39880628</v>
      </c>
    </row>
    <row r="927" spans="1:3">
      <c r="A927">
        <v>925</v>
      </c>
      <c r="B927">
        <v>12027189.91125438</v>
      </c>
      <c r="C927">
        <v>1761899.647702365</v>
      </c>
    </row>
    <row r="928" spans="1:3">
      <c r="A928">
        <v>926</v>
      </c>
      <c r="B928">
        <v>12027189.91073202</v>
      </c>
      <c r="C928">
        <v>1761921.813465713</v>
      </c>
    </row>
    <row r="929" spans="1:3">
      <c r="A929">
        <v>927</v>
      </c>
      <c r="B929">
        <v>12027189.91070379</v>
      </c>
      <c r="C929">
        <v>1761876.22764964</v>
      </c>
    </row>
    <row r="930" spans="1:3">
      <c r="A930">
        <v>928</v>
      </c>
      <c r="B930">
        <v>12027189.91077512</v>
      </c>
      <c r="C930">
        <v>1761906.008910263</v>
      </c>
    </row>
    <row r="931" spans="1:3">
      <c r="A931">
        <v>929</v>
      </c>
      <c r="B931">
        <v>12027189.91117017</v>
      </c>
      <c r="C931">
        <v>1761914.216964883</v>
      </c>
    </row>
    <row r="932" spans="1:3">
      <c r="A932">
        <v>930</v>
      </c>
      <c r="B932">
        <v>12027189.90907041</v>
      </c>
      <c r="C932">
        <v>1761912.855089084</v>
      </c>
    </row>
    <row r="933" spans="1:3">
      <c r="A933">
        <v>931</v>
      </c>
      <c r="B933">
        <v>12027189.91247819</v>
      </c>
      <c r="C933">
        <v>1761922.131463461</v>
      </c>
    </row>
    <row r="934" spans="1:3">
      <c r="A934">
        <v>932</v>
      </c>
      <c r="B934">
        <v>12027189.91055601</v>
      </c>
      <c r="C934">
        <v>1761904.342669828</v>
      </c>
    </row>
    <row r="935" spans="1:3">
      <c r="A935">
        <v>933</v>
      </c>
      <c r="B935">
        <v>12027189.91336139</v>
      </c>
      <c r="C935">
        <v>1761892.024503161</v>
      </c>
    </row>
    <row r="936" spans="1:3">
      <c r="A936">
        <v>934</v>
      </c>
      <c r="B936">
        <v>12027189.91051066</v>
      </c>
      <c r="C936">
        <v>1761913.349980162</v>
      </c>
    </row>
    <row r="937" spans="1:3">
      <c r="A937">
        <v>935</v>
      </c>
      <c r="B937">
        <v>12027189.91100152</v>
      </c>
      <c r="C937">
        <v>1761926.441177652</v>
      </c>
    </row>
    <row r="938" spans="1:3">
      <c r="A938">
        <v>936</v>
      </c>
      <c r="B938">
        <v>12027189.91058537</v>
      </c>
      <c r="C938">
        <v>1761906.042962418</v>
      </c>
    </row>
    <row r="939" spans="1:3">
      <c r="A939">
        <v>937</v>
      </c>
      <c r="B939">
        <v>12027189.91100144</v>
      </c>
      <c r="C939">
        <v>1761899.350856698</v>
      </c>
    </row>
    <row r="940" spans="1:3">
      <c r="A940">
        <v>938</v>
      </c>
      <c r="B940">
        <v>12027189.90986197</v>
      </c>
      <c r="C940">
        <v>1761915.717373093</v>
      </c>
    </row>
    <row r="941" spans="1:3">
      <c r="A941">
        <v>939</v>
      </c>
      <c r="B941">
        <v>12027189.91327507</v>
      </c>
      <c r="C941">
        <v>1761919.930813398</v>
      </c>
    </row>
    <row r="942" spans="1:3">
      <c r="A942">
        <v>940</v>
      </c>
      <c r="B942">
        <v>12027189.91042314</v>
      </c>
      <c r="C942">
        <v>1761913.05312514</v>
      </c>
    </row>
    <row r="943" spans="1:3">
      <c r="A943">
        <v>941</v>
      </c>
      <c r="B943">
        <v>12027189.91171726</v>
      </c>
      <c r="C943">
        <v>1761909.581043244</v>
      </c>
    </row>
    <row r="944" spans="1:3">
      <c r="A944">
        <v>942</v>
      </c>
      <c r="B944">
        <v>12027189.90963803</v>
      </c>
      <c r="C944">
        <v>1761901.97855221</v>
      </c>
    </row>
    <row r="945" spans="1:3">
      <c r="A945">
        <v>943</v>
      </c>
      <c r="B945">
        <v>12027189.91094829</v>
      </c>
      <c r="C945">
        <v>1761912.419781867</v>
      </c>
    </row>
    <row r="946" spans="1:3">
      <c r="A946">
        <v>944</v>
      </c>
      <c r="B946">
        <v>12027189.91045584</v>
      </c>
      <c r="C946">
        <v>1761918.160737895</v>
      </c>
    </row>
    <row r="947" spans="1:3">
      <c r="A947">
        <v>945</v>
      </c>
      <c r="B947">
        <v>12027189.91111099</v>
      </c>
      <c r="C947">
        <v>1761932.465888073</v>
      </c>
    </row>
    <row r="948" spans="1:3">
      <c r="A948">
        <v>946</v>
      </c>
      <c r="B948">
        <v>12027189.90930426</v>
      </c>
      <c r="C948">
        <v>1761912.21304213</v>
      </c>
    </row>
    <row r="949" spans="1:3">
      <c r="A949">
        <v>947</v>
      </c>
      <c r="B949">
        <v>12027189.90962248</v>
      </c>
      <c r="C949">
        <v>1761912.046211686</v>
      </c>
    </row>
    <row r="950" spans="1:3">
      <c r="A950">
        <v>948</v>
      </c>
      <c r="B950">
        <v>12027189.90845299</v>
      </c>
      <c r="C950">
        <v>1761922.16287463</v>
      </c>
    </row>
    <row r="951" spans="1:3">
      <c r="A951">
        <v>949</v>
      </c>
      <c r="B951">
        <v>12027189.90851823</v>
      </c>
      <c r="C951">
        <v>1761930.35612897</v>
      </c>
    </row>
    <row r="952" spans="1:3">
      <c r="A952">
        <v>950</v>
      </c>
      <c r="B952">
        <v>12027189.90938789</v>
      </c>
      <c r="C952">
        <v>1761924.848350486</v>
      </c>
    </row>
    <row r="953" spans="1:3">
      <c r="A953">
        <v>951</v>
      </c>
      <c r="B953">
        <v>12027189.90878069</v>
      </c>
      <c r="C953">
        <v>1761922.485764044</v>
      </c>
    </row>
    <row r="954" spans="1:3">
      <c r="A954">
        <v>952</v>
      </c>
      <c r="B954">
        <v>12027189.90846667</v>
      </c>
      <c r="C954">
        <v>1761925.304335935</v>
      </c>
    </row>
    <row r="955" spans="1:3">
      <c r="A955">
        <v>953</v>
      </c>
      <c r="B955">
        <v>12027189.90859035</v>
      </c>
      <c r="C955">
        <v>1761919.3730316</v>
      </c>
    </row>
    <row r="956" spans="1:3">
      <c r="A956">
        <v>954</v>
      </c>
      <c r="B956">
        <v>12027189.90805534</v>
      </c>
      <c r="C956">
        <v>1761921.591529674</v>
      </c>
    </row>
    <row r="957" spans="1:3">
      <c r="A957">
        <v>955</v>
      </c>
      <c r="B957">
        <v>12027189.90773697</v>
      </c>
      <c r="C957">
        <v>1761913.992652398</v>
      </c>
    </row>
    <row r="958" spans="1:3">
      <c r="A958">
        <v>956</v>
      </c>
      <c r="B958">
        <v>12027189.90848874</v>
      </c>
      <c r="C958">
        <v>1761903.69311018</v>
      </c>
    </row>
    <row r="959" spans="1:3">
      <c r="A959">
        <v>957</v>
      </c>
      <c r="B959">
        <v>12027189.90804631</v>
      </c>
      <c r="C959">
        <v>1761912.767513955</v>
      </c>
    </row>
    <row r="960" spans="1:3">
      <c r="A960">
        <v>958</v>
      </c>
      <c r="B960">
        <v>12027189.90858383</v>
      </c>
      <c r="C960">
        <v>1761920.94918298</v>
      </c>
    </row>
    <row r="961" spans="1:3">
      <c r="A961">
        <v>959</v>
      </c>
      <c r="B961">
        <v>12027189.90801153</v>
      </c>
      <c r="C961">
        <v>1761910.439180938</v>
      </c>
    </row>
    <row r="962" spans="1:3">
      <c r="A962">
        <v>960</v>
      </c>
      <c r="B962">
        <v>12027189.90768539</v>
      </c>
      <c r="C962">
        <v>1761921.299599991</v>
      </c>
    </row>
    <row r="963" spans="1:3">
      <c r="A963">
        <v>961</v>
      </c>
      <c r="B963">
        <v>12027189.9077315</v>
      </c>
      <c r="C963">
        <v>1761925.866941903</v>
      </c>
    </row>
    <row r="964" spans="1:3">
      <c r="A964">
        <v>962</v>
      </c>
      <c r="B964">
        <v>12027189.90751279</v>
      </c>
      <c r="C964">
        <v>1761923.544193011</v>
      </c>
    </row>
    <row r="965" spans="1:3">
      <c r="A965">
        <v>963</v>
      </c>
      <c r="B965">
        <v>12027189.90747203</v>
      </c>
      <c r="C965">
        <v>1761926.062765754</v>
      </c>
    </row>
    <row r="966" spans="1:3">
      <c r="A966">
        <v>964</v>
      </c>
      <c r="B966">
        <v>12027189.90757702</v>
      </c>
      <c r="C966">
        <v>1761923.362344762</v>
      </c>
    </row>
    <row r="967" spans="1:3">
      <c r="A967">
        <v>965</v>
      </c>
      <c r="B967">
        <v>12027189.90755997</v>
      </c>
      <c r="C967">
        <v>1761920.390286828</v>
      </c>
    </row>
    <row r="968" spans="1:3">
      <c r="A968">
        <v>966</v>
      </c>
      <c r="B968">
        <v>12027189.90839012</v>
      </c>
      <c r="C968">
        <v>1761932.433303764</v>
      </c>
    </row>
    <row r="969" spans="1:3">
      <c r="A969">
        <v>967</v>
      </c>
      <c r="B969">
        <v>12027189.90746651</v>
      </c>
      <c r="C969">
        <v>1761925.558551429</v>
      </c>
    </row>
    <row r="970" spans="1:3">
      <c r="A970">
        <v>968</v>
      </c>
      <c r="B970">
        <v>12027189.90824883</v>
      </c>
      <c r="C970">
        <v>1761918.390644183</v>
      </c>
    </row>
    <row r="971" spans="1:3">
      <c r="A971">
        <v>969</v>
      </c>
      <c r="B971">
        <v>12027189.90778705</v>
      </c>
      <c r="C971">
        <v>1761922.418301646</v>
      </c>
    </row>
    <row r="972" spans="1:3">
      <c r="A972">
        <v>970</v>
      </c>
      <c r="B972">
        <v>12027189.90850201</v>
      </c>
      <c r="C972">
        <v>1761921.518783808</v>
      </c>
    </row>
    <row r="973" spans="1:3">
      <c r="A973">
        <v>971</v>
      </c>
      <c r="B973">
        <v>12027189.90757389</v>
      </c>
      <c r="C973">
        <v>1761927.341005241</v>
      </c>
    </row>
    <row r="974" spans="1:3">
      <c r="A974">
        <v>972</v>
      </c>
      <c r="B974">
        <v>12027189.9080369</v>
      </c>
      <c r="C974">
        <v>1761931.997797182</v>
      </c>
    </row>
    <row r="975" spans="1:3">
      <c r="A975">
        <v>973</v>
      </c>
      <c r="B975">
        <v>12027189.90808302</v>
      </c>
      <c r="C975">
        <v>1761930.811971715</v>
      </c>
    </row>
    <row r="976" spans="1:3">
      <c r="A976">
        <v>974</v>
      </c>
      <c r="B976">
        <v>12027189.90786144</v>
      </c>
      <c r="C976">
        <v>1761921.831485458</v>
      </c>
    </row>
    <row r="977" spans="1:3">
      <c r="A977">
        <v>975</v>
      </c>
      <c r="B977">
        <v>12027189.90797118</v>
      </c>
      <c r="C977">
        <v>1761925.705014586</v>
      </c>
    </row>
    <row r="978" spans="1:3">
      <c r="A978">
        <v>976</v>
      </c>
      <c r="B978">
        <v>12027189.90810432</v>
      </c>
      <c r="C978">
        <v>1761923.965235979</v>
      </c>
    </row>
    <row r="979" spans="1:3">
      <c r="A979">
        <v>977</v>
      </c>
      <c r="B979">
        <v>12027189.90791075</v>
      </c>
      <c r="C979">
        <v>1761930.153022264</v>
      </c>
    </row>
    <row r="980" spans="1:3">
      <c r="A980">
        <v>978</v>
      </c>
      <c r="B980">
        <v>12027189.90777265</v>
      </c>
      <c r="C980">
        <v>1761921.051644326</v>
      </c>
    </row>
    <row r="981" spans="1:3">
      <c r="A981">
        <v>979</v>
      </c>
      <c r="B981">
        <v>12027189.90810542</v>
      </c>
      <c r="C981">
        <v>1761923.964315939</v>
      </c>
    </row>
    <row r="982" spans="1:3">
      <c r="A982">
        <v>980</v>
      </c>
      <c r="B982">
        <v>12027189.90777697</v>
      </c>
      <c r="C982">
        <v>1761925.56644362</v>
      </c>
    </row>
    <row r="983" spans="1:3">
      <c r="A983">
        <v>981</v>
      </c>
      <c r="B983">
        <v>12027189.90746164</v>
      </c>
      <c r="C983">
        <v>1761922.356322609</v>
      </c>
    </row>
    <row r="984" spans="1:3">
      <c r="A984">
        <v>982</v>
      </c>
      <c r="B984">
        <v>12027189.90822277</v>
      </c>
      <c r="C984">
        <v>1761924.249830544</v>
      </c>
    </row>
    <row r="985" spans="1:3">
      <c r="A985">
        <v>983</v>
      </c>
      <c r="B985">
        <v>12027189.90789419</v>
      </c>
      <c r="C985">
        <v>1761915.162952513</v>
      </c>
    </row>
    <row r="986" spans="1:3">
      <c r="A986">
        <v>984</v>
      </c>
      <c r="B986">
        <v>12027189.9073699</v>
      </c>
      <c r="C986">
        <v>1761932.535219851</v>
      </c>
    </row>
    <row r="987" spans="1:3">
      <c r="A987">
        <v>985</v>
      </c>
      <c r="B987">
        <v>12027189.90726783</v>
      </c>
      <c r="C987">
        <v>1761936.171102596</v>
      </c>
    </row>
    <row r="988" spans="1:3">
      <c r="A988">
        <v>986</v>
      </c>
      <c r="B988">
        <v>12027189.90741886</v>
      </c>
      <c r="C988">
        <v>1761929.023910629</v>
      </c>
    </row>
    <row r="989" spans="1:3">
      <c r="A989">
        <v>987</v>
      </c>
      <c r="B989">
        <v>12027189.9071712</v>
      </c>
      <c r="C989">
        <v>1761929.099527641</v>
      </c>
    </row>
    <row r="990" spans="1:3">
      <c r="A990">
        <v>988</v>
      </c>
      <c r="B990">
        <v>12027189.9074367</v>
      </c>
      <c r="C990">
        <v>1761937.124942928</v>
      </c>
    </row>
    <row r="991" spans="1:3">
      <c r="A991">
        <v>989</v>
      </c>
      <c r="B991">
        <v>12027189.9074452</v>
      </c>
      <c r="C991">
        <v>1761928.569825192</v>
      </c>
    </row>
    <row r="992" spans="1:3">
      <c r="A992">
        <v>990</v>
      </c>
      <c r="B992">
        <v>12027189.90774543</v>
      </c>
      <c r="C992">
        <v>1761924.846539852</v>
      </c>
    </row>
    <row r="993" spans="1:3">
      <c r="A993">
        <v>991</v>
      </c>
      <c r="B993">
        <v>12027189.90710646</v>
      </c>
      <c r="C993">
        <v>1761924.232704828</v>
      </c>
    </row>
    <row r="994" spans="1:3">
      <c r="A994">
        <v>992</v>
      </c>
      <c r="B994">
        <v>12027189.90800281</v>
      </c>
      <c r="C994">
        <v>1761927.083961949</v>
      </c>
    </row>
    <row r="995" spans="1:3">
      <c r="A995">
        <v>993</v>
      </c>
      <c r="B995">
        <v>12027189.9071451</v>
      </c>
      <c r="C995">
        <v>1761920.734019862</v>
      </c>
    </row>
    <row r="996" spans="1:3">
      <c r="A996">
        <v>994</v>
      </c>
      <c r="B996">
        <v>12027189.90715373</v>
      </c>
      <c r="C996">
        <v>1761921.920869561</v>
      </c>
    </row>
    <row r="997" spans="1:3">
      <c r="A997">
        <v>995</v>
      </c>
      <c r="B997">
        <v>12027189.90710643</v>
      </c>
      <c r="C997">
        <v>1761924.833172435</v>
      </c>
    </row>
    <row r="998" spans="1:3">
      <c r="A998">
        <v>996</v>
      </c>
      <c r="B998">
        <v>12027189.90728988</v>
      </c>
      <c r="C998">
        <v>1761925.122135791</v>
      </c>
    </row>
    <row r="999" spans="1:3">
      <c r="A999">
        <v>997</v>
      </c>
      <c r="B999">
        <v>12027189.90693651</v>
      </c>
      <c r="C999">
        <v>1761923.293780057</v>
      </c>
    </row>
    <row r="1000" spans="1:3">
      <c r="A1000">
        <v>998</v>
      </c>
      <c r="B1000">
        <v>12027189.90709384</v>
      </c>
      <c r="C1000">
        <v>1761924.65900209</v>
      </c>
    </row>
    <row r="1001" spans="1:3">
      <c r="A1001">
        <v>999</v>
      </c>
      <c r="B1001">
        <v>12027189.90667914</v>
      </c>
      <c r="C1001">
        <v>1761924.627522186</v>
      </c>
    </row>
    <row r="1002" spans="1:3">
      <c r="A1002">
        <v>1000</v>
      </c>
      <c r="B1002">
        <v>12027189.90675694</v>
      </c>
      <c r="C1002">
        <v>1761925.270681763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3120966.575715568</v>
      </c>
      <c r="C2">
        <v>2934067.60675044</v>
      </c>
    </row>
    <row r="3" spans="1:3">
      <c r="A3">
        <v>1</v>
      </c>
      <c r="B3">
        <v>7361788.948701861</v>
      </c>
      <c r="C3">
        <v>2934067.60675044</v>
      </c>
    </row>
    <row r="4" spans="1:3">
      <c r="A4">
        <v>2</v>
      </c>
      <c r="B4">
        <v>6862156.189242507</v>
      </c>
      <c r="C4">
        <v>2934067.60675044</v>
      </c>
    </row>
    <row r="5" spans="1:3">
      <c r="A5">
        <v>3</v>
      </c>
      <c r="B5">
        <v>6531728.851453601</v>
      </c>
      <c r="C5">
        <v>2934067.60675044</v>
      </c>
    </row>
    <row r="6" spans="1:3">
      <c r="A6">
        <v>4</v>
      </c>
      <c r="B6">
        <v>6452116.067284508</v>
      </c>
      <c r="C6">
        <v>2934067.60675044</v>
      </c>
    </row>
    <row r="7" spans="1:3">
      <c r="A7">
        <v>5</v>
      </c>
      <c r="B7">
        <v>6327475.060369363</v>
      </c>
      <c r="C7">
        <v>2934067.60675044</v>
      </c>
    </row>
    <row r="8" spans="1:3">
      <c r="A8">
        <v>6</v>
      </c>
      <c r="B8">
        <v>6276127.372561556</v>
      </c>
      <c r="C8">
        <v>2934067.60675044</v>
      </c>
    </row>
    <row r="9" spans="1:3">
      <c r="A9">
        <v>7</v>
      </c>
      <c r="B9">
        <v>6173038.918135136</v>
      </c>
      <c r="C9">
        <v>2934067.60675044</v>
      </c>
    </row>
    <row r="10" spans="1:3">
      <c r="A10">
        <v>8</v>
      </c>
      <c r="B10">
        <v>6134233.37573678</v>
      </c>
      <c r="C10">
        <v>2934067.60675044</v>
      </c>
    </row>
    <row r="11" spans="1:3">
      <c r="A11">
        <v>9</v>
      </c>
      <c r="B11">
        <v>6041849.592676159</v>
      </c>
      <c r="C11">
        <v>2934067.60675044</v>
      </c>
    </row>
    <row r="12" spans="1:3">
      <c r="A12">
        <v>10</v>
      </c>
      <c r="B12">
        <v>6009896.238457543</v>
      </c>
      <c r="C12">
        <v>2934067.60675044</v>
      </c>
    </row>
    <row r="13" spans="1:3">
      <c r="A13">
        <v>11</v>
      </c>
      <c r="B13">
        <v>5923745.853771257</v>
      </c>
      <c r="C13">
        <v>2934067.60675044</v>
      </c>
    </row>
    <row r="14" spans="1:3">
      <c r="A14">
        <v>12</v>
      </c>
      <c r="B14">
        <v>5895946.00463427</v>
      </c>
      <c r="C14">
        <v>2934067.60675044</v>
      </c>
    </row>
    <row r="15" spans="1:3">
      <c r="A15">
        <v>13</v>
      </c>
      <c r="B15">
        <v>5813731.492455525</v>
      </c>
      <c r="C15">
        <v>2934067.60675044</v>
      </c>
    </row>
    <row r="16" spans="1:3">
      <c r="A16">
        <v>14</v>
      </c>
      <c r="B16">
        <v>5788754.694461979</v>
      </c>
      <c r="C16">
        <v>2934067.60675044</v>
      </c>
    </row>
    <row r="17" spans="1:3">
      <c r="A17">
        <v>15</v>
      </c>
      <c r="B17">
        <v>5709670.532459685</v>
      </c>
      <c r="C17">
        <v>2934067.60675044</v>
      </c>
    </row>
    <row r="18" spans="1:3">
      <c r="A18">
        <v>16</v>
      </c>
      <c r="B18">
        <v>5686600.541982063</v>
      </c>
      <c r="C18">
        <v>2934067.60675044</v>
      </c>
    </row>
    <row r="19" spans="1:3">
      <c r="A19">
        <v>17</v>
      </c>
      <c r="B19">
        <v>5609725.682704928</v>
      </c>
      <c r="C19">
        <v>2934067.60675044</v>
      </c>
    </row>
    <row r="20" spans="1:3">
      <c r="A20">
        <v>18</v>
      </c>
      <c r="B20">
        <v>5587945.932999284</v>
      </c>
      <c r="C20">
        <v>2934067.60675044</v>
      </c>
    </row>
    <row r="21" spans="1:3">
      <c r="A21">
        <v>19</v>
      </c>
      <c r="B21">
        <v>5512555.892792354</v>
      </c>
      <c r="C21">
        <v>2934067.60675044</v>
      </c>
    </row>
    <row r="22" spans="1:3">
      <c r="A22">
        <v>20</v>
      </c>
      <c r="B22">
        <v>5491810.293939047</v>
      </c>
      <c r="C22">
        <v>2934067.60675044</v>
      </c>
    </row>
    <row r="23" spans="1:3">
      <c r="A23">
        <v>21</v>
      </c>
      <c r="B23">
        <v>5418011.289096727</v>
      </c>
      <c r="C23">
        <v>2934067.60675044</v>
      </c>
    </row>
    <row r="24" spans="1:3">
      <c r="A24">
        <v>22</v>
      </c>
      <c r="B24">
        <v>5398090.42418202</v>
      </c>
      <c r="C24">
        <v>2934067.60675044</v>
      </c>
    </row>
    <row r="25" spans="1:3">
      <c r="A25">
        <v>23</v>
      </c>
      <c r="B25">
        <v>5325837.165707683</v>
      </c>
      <c r="C25">
        <v>2934067.60675044</v>
      </c>
    </row>
    <row r="26" spans="1:3">
      <c r="A26">
        <v>24</v>
      </c>
      <c r="B26">
        <v>5306618.086638367</v>
      </c>
      <c r="C26">
        <v>2934067.60675044</v>
      </c>
    </row>
    <row r="27" spans="1:3">
      <c r="A27">
        <v>25</v>
      </c>
      <c r="B27">
        <v>5235975.100288851</v>
      </c>
      <c r="C27">
        <v>2934067.60675044</v>
      </c>
    </row>
    <row r="28" spans="1:3">
      <c r="A28">
        <v>26</v>
      </c>
      <c r="B28">
        <v>5217826.539486788</v>
      </c>
      <c r="C28">
        <v>2934067.60675044</v>
      </c>
    </row>
    <row r="29" spans="1:3">
      <c r="A29">
        <v>27</v>
      </c>
      <c r="B29">
        <v>5149882.954209025</v>
      </c>
      <c r="C29">
        <v>2934067.60675044</v>
      </c>
    </row>
    <row r="30" spans="1:3">
      <c r="A30">
        <v>28</v>
      </c>
      <c r="B30">
        <v>5132649.227926791</v>
      </c>
      <c r="C30">
        <v>2934067.60675044</v>
      </c>
    </row>
    <row r="31" spans="1:3">
      <c r="A31">
        <v>29</v>
      </c>
      <c r="B31">
        <v>5067687.882763119</v>
      </c>
      <c r="C31">
        <v>2934067.60675044</v>
      </c>
    </row>
    <row r="32" spans="1:3">
      <c r="A32">
        <v>30</v>
      </c>
      <c r="B32">
        <v>4802611.577261954</v>
      </c>
      <c r="C32">
        <v>2934067.60675044</v>
      </c>
    </row>
    <row r="33" spans="1:3">
      <c r="A33">
        <v>31</v>
      </c>
      <c r="B33">
        <v>4706587.128226326</v>
      </c>
      <c r="C33">
        <v>2934067.60675044</v>
      </c>
    </row>
    <row r="34" spans="1:3">
      <c r="A34">
        <v>32</v>
      </c>
      <c r="B34">
        <v>4643288.129849644</v>
      </c>
      <c r="C34">
        <v>2934067.60675044</v>
      </c>
    </row>
    <row r="35" spans="1:3">
      <c r="A35">
        <v>33</v>
      </c>
      <c r="B35">
        <v>4623035.50938286</v>
      </c>
      <c r="C35">
        <v>2934067.60675044</v>
      </c>
    </row>
    <row r="36" spans="1:3">
      <c r="A36">
        <v>34</v>
      </c>
      <c r="B36">
        <v>4624007.410491187</v>
      </c>
      <c r="C36">
        <v>2934067.60675044</v>
      </c>
    </row>
    <row r="37" spans="1:3">
      <c r="A37">
        <v>35</v>
      </c>
      <c r="B37">
        <v>4584001.918375451</v>
      </c>
      <c r="C37">
        <v>2934067.60675044</v>
      </c>
    </row>
    <row r="38" spans="1:3">
      <c r="A38">
        <v>36</v>
      </c>
      <c r="B38">
        <v>4584741.713930201</v>
      </c>
      <c r="C38">
        <v>2934067.60675044</v>
      </c>
    </row>
    <row r="39" spans="1:3">
      <c r="A39">
        <v>37</v>
      </c>
      <c r="B39">
        <v>4541829.123399336</v>
      </c>
      <c r="C39">
        <v>2934067.60675044</v>
      </c>
    </row>
    <row r="40" spans="1:3">
      <c r="A40">
        <v>38</v>
      </c>
      <c r="B40">
        <v>4542481.195653813</v>
      </c>
      <c r="C40">
        <v>2934067.60675044</v>
      </c>
    </row>
    <row r="41" spans="1:3">
      <c r="A41">
        <v>39</v>
      </c>
      <c r="B41">
        <v>4497358.264909759</v>
      </c>
      <c r="C41">
        <v>2934067.60675044</v>
      </c>
    </row>
    <row r="42" spans="1:3">
      <c r="A42">
        <v>40</v>
      </c>
      <c r="B42">
        <v>4497944.974235639</v>
      </c>
      <c r="C42">
        <v>2934067.60675044</v>
      </c>
    </row>
    <row r="43" spans="1:3">
      <c r="A43">
        <v>41</v>
      </c>
      <c r="B43">
        <v>4451270.966312917</v>
      </c>
      <c r="C43">
        <v>2934067.60675044</v>
      </c>
    </row>
    <row r="44" spans="1:3">
      <c r="A44">
        <v>42</v>
      </c>
      <c r="B44">
        <v>4451804.520929516</v>
      </c>
      <c r="C44">
        <v>2934067.60675044</v>
      </c>
    </row>
    <row r="45" spans="1:3">
      <c r="A45">
        <v>43</v>
      </c>
      <c r="B45">
        <v>4404115.091558413</v>
      </c>
      <c r="C45">
        <v>2934067.60675044</v>
      </c>
    </row>
    <row r="46" spans="1:3">
      <c r="A46">
        <v>44</v>
      </c>
      <c r="B46">
        <v>4404568.745646989</v>
      </c>
      <c r="C46">
        <v>2934067.60675044</v>
      </c>
    </row>
    <row r="47" spans="1:3">
      <c r="A47">
        <v>45</v>
      </c>
      <c r="B47">
        <v>4356264.898396784</v>
      </c>
      <c r="C47">
        <v>2934067.60675044</v>
      </c>
    </row>
    <row r="48" spans="1:3">
      <c r="A48">
        <v>46</v>
      </c>
      <c r="B48">
        <v>4356631.902886472</v>
      </c>
      <c r="C48">
        <v>2934067.60675044</v>
      </c>
    </row>
    <row r="49" spans="1:3">
      <c r="A49">
        <v>47</v>
      </c>
      <c r="B49">
        <v>4308086.381088944</v>
      </c>
      <c r="C49">
        <v>2934067.60675044</v>
      </c>
    </row>
    <row r="50" spans="1:3">
      <c r="A50">
        <v>48</v>
      </c>
      <c r="B50">
        <v>4308379.409222615</v>
      </c>
      <c r="C50">
        <v>2934067.60675044</v>
      </c>
    </row>
    <row r="51" spans="1:3">
      <c r="A51">
        <v>49</v>
      </c>
      <c r="B51">
        <v>4259894.787409895</v>
      </c>
      <c r="C51">
        <v>2934067.60675044</v>
      </c>
    </row>
    <row r="52" spans="1:3">
      <c r="A52">
        <v>50</v>
      </c>
      <c r="B52">
        <v>4260108.371840436</v>
      </c>
      <c r="C52">
        <v>2934067.60675044</v>
      </c>
    </row>
    <row r="53" spans="1:3">
      <c r="A53">
        <v>51</v>
      </c>
      <c r="B53">
        <v>4211940.599951232</v>
      </c>
      <c r="C53">
        <v>2934067.60675044</v>
      </c>
    </row>
    <row r="54" spans="1:3">
      <c r="A54">
        <v>52</v>
      </c>
      <c r="B54">
        <v>4212079.815444404</v>
      </c>
      <c r="C54">
        <v>2934067.60675044</v>
      </c>
    </row>
    <row r="55" spans="1:3">
      <c r="A55">
        <v>53</v>
      </c>
      <c r="B55">
        <v>4164476.497096535</v>
      </c>
      <c r="C55">
        <v>2934067.60675044</v>
      </c>
    </row>
    <row r="56" spans="1:3">
      <c r="A56">
        <v>54</v>
      </c>
      <c r="B56">
        <v>4164608.599386777</v>
      </c>
      <c r="C56">
        <v>2934067.60675044</v>
      </c>
    </row>
    <row r="57" spans="1:3">
      <c r="A57">
        <v>55</v>
      </c>
      <c r="B57">
        <v>4117772.363071409</v>
      </c>
      <c r="C57">
        <v>2934067.60675044</v>
      </c>
    </row>
    <row r="58" spans="1:3">
      <c r="A58">
        <v>56</v>
      </c>
      <c r="B58">
        <v>4117842.649297974</v>
      </c>
      <c r="C58">
        <v>2934067.60675044</v>
      </c>
    </row>
    <row r="59" spans="1:3">
      <c r="A59">
        <v>57</v>
      </c>
      <c r="B59">
        <v>4071985.307895997</v>
      </c>
      <c r="C59">
        <v>2934067.60675044</v>
      </c>
    </row>
    <row r="60" spans="1:3">
      <c r="A60">
        <v>58</v>
      </c>
      <c r="B60">
        <v>4059416.89179567</v>
      </c>
      <c r="C60">
        <v>2934067.60675044</v>
      </c>
    </row>
    <row r="61" spans="1:3">
      <c r="A61">
        <v>59</v>
      </c>
      <c r="B61">
        <v>3985371.075413949</v>
      </c>
      <c r="C61">
        <v>2934067.60675044</v>
      </c>
    </row>
    <row r="62" spans="1:3">
      <c r="A62">
        <v>60</v>
      </c>
      <c r="B62">
        <v>3930546.542600073</v>
      </c>
      <c r="C62">
        <v>2934067.60675044</v>
      </c>
    </row>
    <row r="63" spans="1:3">
      <c r="A63">
        <v>61</v>
      </c>
      <c r="B63">
        <v>3882191.720838272</v>
      </c>
      <c r="C63">
        <v>2934067.60675044</v>
      </c>
    </row>
    <row r="64" spans="1:3">
      <c r="A64">
        <v>62</v>
      </c>
      <c r="B64">
        <v>3856911.979331261</v>
      </c>
      <c r="C64">
        <v>2934067.60675044</v>
      </c>
    </row>
    <row r="65" spans="1:3">
      <c r="A65">
        <v>63</v>
      </c>
      <c r="B65">
        <v>3847994.011625717</v>
      </c>
      <c r="C65">
        <v>2934067.60675044</v>
      </c>
    </row>
    <row r="66" spans="1:3">
      <c r="A66">
        <v>64</v>
      </c>
      <c r="B66">
        <v>3848540.870786862</v>
      </c>
      <c r="C66">
        <v>2934067.60675044</v>
      </c>
    </row>
    <row r="67" spans="1:3">
      <c r="A67">
        <v>65</v>
      </c>
      <c r="B67">
        <v>3826419.932237604</v>
      </c>
      <c r="C67">
        <v>2934067.60675044</v>
      </c>
    </row>
    <row r="68" spans="1:3">
      <c r="A68">
        <v>66</v>
      </c>
      <c r="B68">
        <v>3827415.867024754</v>
      </c>
      <c r="C68">
        <v>2934067.60675044</v>
      </c>
    </row>
    <row r="69" spans="1:3">
      <c r="A69">
        <v>67</v>
      </c>
      <c r="B69">
        <v>3805814.95190293</v>
      </c>
      <c r="C69">
        <v>2934067.60675044</v>
      </c>
    </row>
    <row r="70" spans="1:3">
      <c r="A70">
        <v>68</v>
      </c>
      <c r="B70">
        <v>3807071.742844854</v>
      </c>
      <c r="C70">
        <v>2934067.60675044</v>
      </c>
    </row>
    <row r="71" spans="1:3">
      <c r="A71">
        <v>69</v>
      </c>
      <c r="B71">
        <v>3785081.001479011</v>
      </c>
      <c r="C71">
        <v>2934067.60675044</v>
      </c>
    </row>
    <row r="72" spans="1:3">
      <c r="A72">
        <v>70</v>
      </c>
      <c r="B72">
        <v>3786492.744487183</v>
      </c>
      <c r="C72">
        <v>2934067.60675044</v>
      </c>
    </row>
    <row r="73" spans="1:3">
      <c r="A73">
        <v>71</v>
      </c>
      <c r="B73">
        <v>3763942.115178138</v>
      </c>
      <c r="C73">
        <v>2934067.60675044</v>
      </c>
    </row>
    <row r="74" spans="1:3">
      <c r="A74">
        <v>72</v>
      </c>
      <c r="B74">
        <v>3765442.635019458</v>
      </c>
      <c r="C74">
        <v>2934067.60675044</v>
      </c>
    </row>
    <row r="75" spans="1:3">
      <c r="A75">
        <v>73</v>
      </c>
      <c r="B75">
        <v>3742432.987718786</v>
      </c>
      <c r="C75">
        <v>2934067.60675044</v>
      </c>
    </row>
    <row r="76" spans="1:3">
      <c r="A76">
        <v>74</v>
      </c>
      <c r="B76">
        <v>3735119.004204978</v>
      </c>
      <c r="C76">
        <v>2934067.60675044</v>
      </c>
    </row>
    <row r="77" spans="1:3">
      <c r="A77">
        <v>75</v>
      </c>
      <c r="B77">
        <v>3736587.461465414</v>
      </c>
      <c r="C77">
        <v>2934067.60675044</v>
      </c>
    </row>
    <row r="78" spans="1:3">
      <c r="A78">
        <v>76</v>
      </c>
      <c r="B78">
        <v>3714764.404360276</v>
      </c>
      <c r="C78">
        <v>2934067.60675044</v>
      </c>
    </row>
    <row r="79" spans="1:3">
      <c r="A79">
        <v>77</v>
      </c>
      <c r="B79">
        <v>3716207.692203148</v>
      </c>
      <c r="C79">
        <v>2934067.60675044</v>
      </c>
    </row>
    <row r="80" spans="1:3">
      <c r="A80">
        <v>78</v>
      </c>
      <c r="B80">
        <v>3693395.917531757</v>
      </c>
      <c r="C80">
        <v>2934067.60675044</v>
      </c>
    </row>
    <row r="81" spans="1:3">
      <c r="A81">
        <v>79</v>
      </c>
      <c r="B81">
        <v>3672548.445760865</v>
      </c>
      <c r="C81">
        <v>2934067.60675044</v>
      </c>
    </row>
    <row r="82" spans="1:3">
      <c r="A82">
        <v>80</v>
      </c>
      <c r="B82">
        <v>3665873.389747309</v>
      </c>
      <c r="C82">
        <v>2934067.60675044</v>
      </c>
    </row>
    <row r="83" spans="1:3">
      <c r="A83">
        <v>81</v>
      </c>
      <c r="B83">
        <v>3667135.563987251</v>
      </c>
      <c r="C83">
        <v>2934067.60675044</v>
      </c>
    </row>
    <row r="84" spans="1:3">
      <c r="A84">
        <v>82</v>
      </c>
      <c r="B84">
        <v>3646551.010801799</v>
      </c>
      <c r="C84">
        <v>2934067.60675044</v>
      </c>
    </row>
    <row r="85" spans="1:3">
      <c r="A85">
        <v>83</v>
      </c>
      <c r="B85">
        <v>3627653.849885606</v>
      </c>
      <c r="C85">
        <v>2934067.60675044</v>
      </c>
    </row>
    <row r="86" spans="1:3">
      <c r="A86">
        <v>84</v>
      </c>
      <c r="B86">
        <v>3622053.788513225</v>
      </c>
      <c r="C86">
        <v>2934067.60675044</v>
      </c>
    </row>
    <row r="87" spans="1:3">
      <c r="A87">
        <v>85</v>
      </c>
      <c r="B87">
        <v>3623163.230606902</v>
      </c>
      <c r="C87">
        <v>2934067.60675044</v>
      </c>
    </row>
    <row r="88" spans="1:3">
      <c r="A88">
        <v>86</v>
      </c>
      <c r="B88">
        <v>3605132.968628497</v>
      </c>
      <c r="C88">
        <v>2934067.60675044</v>
      </c>
    </row>
    <row r="89" spans="1:3">
      <c r="A89">
        <v>87</v>
      </c>
      <c r="B89">
        <v>3589617.353782818</v>
      </c>
      <c r="C89">
        <v>2934067.60675044</v>
      </c>
    </row>
    <row r="90" spans="1:3">
      <c r="A90">
        <v>88</v>
      </c>
      <c r="B90">
        <v>3556092.297496282</v>
      </c>
      <c r="C90">
        <v>2934067.60675044</v>
      </c>
    </row>
    <row r="91" spans="1:3">
      <c r="A91">
        <v>89</v>
      </c>
      <c r="B91">
        <v>3534245.277644021</v>
      </c>
      <c r="C91">
        <v>2934067.60675044</v>
      </c>
    </row>
    <row r="92" spans="1:3">
      <c r="A92">
        <v>90</v>
      </c>
      <c r="B92">
        <v>3518013.119247213</v>
      </c>
      <c r="C92">
        <v>2934067.60675044</v>
      </c>
    </row>
    <row r="93" spans="1:3">
      <c r="A93">
        <v>91</v>
      </c>
      <c r="B93">
        <v>3493173.119976883</v>
      </c>
      <c r="C93">
        <v>2934067.60675044</v>
      </c>
    </row>
    <row r="94" spans="1:3">
      <c r="A94">
        <v>92</v>
      </c>
      <c r="B94">
        <v>3477886.117603335</v>
      </c>
      <c r="C94">
        <v>2934067.60675044</v>
      </c>
    </row>
    <row r="95" spans="1:3">
      <c r="A95">
        <v>93</v>
      </c>
      <c r="B95">
        <v>3478549.04518173</v>
      </c>
      <c r="C95">
        <v>2934067.60675044</v>
      </c>
    </row>
    <row r="96" spans="1:3">
      <c r="A96">
        <v>94</v>
      </c>
      <c r="B96">
        <v>3474014.233284939</v>
      </c>
      <c r="C96">
        <v>2934067.60675044</v>
      </c>
    </row>
    <row r="97" spans="1:3">
      <c r="A97">
        <v>95</v>
      </c>
      <c r="B97">
        <v>3474801.826724872</v>
      </c>
      <c r="C97">
        <v>2934067.60675044</v>
      </c>
    </row>
    <row r="98" spans="1:3">
      <c r="A98">
        <v>96</v>
      </c>
      <c r="B98">
        <v>3466218.795410878</v>
      </c>
      <c r="C98">
        <v>2934067.60675044</v>
      </c>
    </row>
    <row r="99" spans="1:3">
      <c r="A99">
        <v>97</v>
      </c>
      <c r="B99">
        <v>3466989.736849617</v>
      </c>
      <c r="C99">
        <v>2934067.60675044</v>
      </c>
    </row>
    <row r="100" spans="1:3">
      <c r="A100">
        <v>98</v>
      </c>
      <c r="B100">
        <v>3456988.610389826</v>
      </c>
      <c r="C100">
        <v>2934067.60675044</v>
      </c>
    </row>
    <row r="101" spans="1:3">
      <c r="A101">
        <v>99</v>
      </c>
      <c r="B101">
        <v>3457704.607072018</v>
      </c>
      <c r="C101">
        <v>2934067.60675044</v>
      </c>
    </row>
    <row r="102" spans="1:3">
      <c r="A102">
        <v>100</v>
      </c>
      <c r="B102">
        <v>3446304.540380273</v>
      </c>
      <c r="C102">
        <v>2934067.60675044</v>
      </c>
    </row>
    <row r="103" spans="1:3">
      <c r="A103">
        <v>101</v>
      </c>
      <c r="B103">
        <v>3434499.824822439</v>
      </c>
      <c r="C103">
        <v>2934067.60675044</v>
      </c>
    </row>
    <row r="104" spans="1:3">
      <c r="A104">
        <v>102</v>
      </c>
      <c r="B104">
        <v>3430318.813962314</v>
      </c>
      <c r="C104">
        <v>2934067.60675044</v>
      </c>
    </row>
    <row r="105" spans="1:3">
      <c r="A105">
        <v>103</v>
      </c>
      <c r="B105">
        <v>3430232.267427284</v>
      </c>
      <c r="C105">
        <v>2934067.60675044</v>
      </c>
    </row>
    <row r="106" spans="1:3">
      <c r="A106">
        <v>104</v>
      </c>
      <c r="B106">
        <v>3417261.976793231</v>
      </c>
      <c r="C106">
        <v>2934067.60675044</v>
      </c>
    </row>
    <row r="107" spans="1:3">
      <c r="A107">
        <v>105</v>
      </c>
      <c r="B107">
        <v>3413221.245854699</v>
      </c>
      <c r="C107">
        <v>2934067.60675044</v>
      </c>
    </row>
    <row r="108" spans="1:3">
      <c r="A108">
        <v>106</v>
      </c>
      <c r="B108">
        <v>3413585.940425365</v>
      </c>
      <c r="C108">
        <v>2934067.60675044</v>
      </c>
    </row>
    <row r="109" spans="1:3">
      <c r="A109">
        <v>107</v>
      </c>
      <c r="B109">
        <v>3401951.000610449</v>
      </c>
      <c r="C109">
        <v>2934067.60675044</v>
      </c>
    </row>
    <row r="110" spans="1:3">
      <c r="A110">
        <v>108</v>
      </c>
      <c r="B110">
        <v>3388145.132525917</v>
      </c>
      <c r="C110">
        <v>2934067.60675044</v>
      </c>
    </row>
    <row r="111" spans="1:3">
      <c r="A111">
        <v>109</v>
      </c>
      <c r="B111">
        <v>3374265.621627793</v>
      </c>
      <c r="C111">
        <v>2934067.60675044</v>
      </c>
    </row>
    <row r="112" spans="1:3">
      <c r="A112">
        <v>110</v>
      </c>
      <c r="B112">
        <v>3368604.299135697</v>
      </c>
      <c r="C112">
        <v>2934067.60675044</v>
      </c>
    </row>
    <row r="113" spans="1:3">
      <c r="A113">
        <v>111</v>
      </c>
      <c r="B113">
        <v>3368818.938641742</v>
      </c>
      <c r="C113">
        <v>2934067.60675044</v>
      </c>
    </row>
    <row r="114" spans="1:3">
      <c r="A114">
        <v>112</v>
      </c>
      <c r="B114">
        <v>3356641.90265985</v>
      </c>
      <c r="C114">
        <v>2934067.60675044</v>
      </c>
    </row>
    <row r="115" spans="1:3">
      <c r="A115">
        <v>113</v>
      </c>
      <c r="B115">
        <v>3343879.908749425</v>
      </c>
      <c r="C115">
        <v>2934067.60675044</v>
      </c>
    </row>
    <row r="116" spans="1:3">
      <c r="A116">
        <v>114</v>
      </c>
      <c r="B116">
        <v>3338757.831100514</v>
      </c>
      <c r="C116">
        <v>2934067.60675044</v>
      </c>
    </row>
    <row r="117" spans="1:3">
      <c r="A117">
        <v>115</v>
      </c>
      <c r="B117">
        <v>3338783.442467061</v>
      </c>
      <c r="C117">
        <v>2934067.60675044</v>
      </c>
    </row>
    <row r="118" spans="1:3">
      <c r="A118">
        <v>116</v>
      </c>
      <c r="B118">
        <v>3328584.678596061</v>
      </c>
      <c r="C118">
        <v>2934067.60675044</v>
      </c>
    </row>
    <row r="119" spans="1:3">
      <c r="A119">
        <v>117</v>
      </c>
      <c r="B119">
        <v>3313052.987368834</v>
      </c>
      <c r="C119">
        <v>2934067.60675044</v>
      </c>
    </row>
    <row r="120" spans="1:3">
      <c r="A120">
        <v>118</v>
      </c>
      <c r="B120">
        <v>3300570.188330549</v>
      </c>
      <c r="C120">
        <v>2934067.60675044</v>
      </c>
    </row>
    <row r="121" spans="1:3">
      <c r="A121">
        <v>119</v>
      </c>
      <c r="B121">
        <v>3286779.038081686</v>
      </c>
      <c r="C121">
        <v>2934067.60675044</v>
      </c>
    </row>
    <row r="122" spans="1:3">
      <c r="A122">
        <v>120</v>
      </c>
      <c r="B122">
        <v>3277159.094423185</v>
      </c>
      <c r="C122">
        <v>2934067.60675044</v>
      </c>
    </row>
    <row r="123" spans="1:3">
      <c r="A123">
        <v>121</v>
      </c>
      <c r="B123">
        <v>3271250.142095136</v>
      </c>
      <c r="C123">
        <v>2934067.60675044</v>
      </c>
    </row>
    <row r="124" spans="1:3">
      <c r="A124">
        <v>122</v>
      </c>
      <c r="B124">
        <v>3267647.81931182</v>
      </c>
      <c r="C124">
        <v>2934067.60675044</v>
      </c>
    </row>
    <row r="125" spans="1:3">
      <c r="A125">
        <v>123</v>
      </c>
      <c r="B125">
        <v>3267460.685282067</v>
      </c>
      <c r="C125">
        <v>2934067.60675044</v>
      </c>
    </row>
    <row r="126" spans="1:3">
      <c r="A126">
        <v>124</v>
      </c>
      <c r="B126">
        <v>3263245.186349336</v>
      </c>
      <c r="C126">
        <v>2934067.60675044</v>
      </c>
    </row>
    <row r="127" spans="1:3">
      <c r="A127">
        <v>125</v>
      </c>
      <c r="B127">
        <v>3262973.635524873</v>
      </c>
      <c r="C127">
        <v>2934067.60675044</v>
      </c>
    </row>
    <row r="128" spans="1:3">
      <c r="A128">
        <v>126</v>
      </c>
      <c r="B128">
        <v>3254915.758114062</v>
      </c>
      <c r="C128">
        <v>2934067.60675044</v>
      </c>
    </row>
    <row r="129" spans="1:3">
      <c r="A129">
        <v>127</v>
      </c>
      <c r="B129">
        <v>3251878.892034318</v>
      </c>
      <c r="C129">
        <v>2934067.60675044</v>
      </c>
    </row>
    <row r="130" spans="1:3">
      <c r="A130">
        <v>128</v>
      </c>
      <c r="B130">
        <v>3251761.946098409</v>
      </c>
      <c r="C130">
        <v>2934067.60675044</v>
      </c>
    </row>
    <row r="131" spans="1:3">
      <c r="A131">
        <v>129</v>
      </c>
      <c r="B131">
        <v>3241206.419145263</v>
      </c>
      <c r="C131">
        <v>2934067.60675044</v>
      </c>
    </row>
    <row r="132" spans="1:3">
      <c r="A132">
        <v>130</v>
      </c>
      <c r="B132">
        <v>3232620.691738232</v>
      </c>
      <c r="C132">
        <v>2934067.60675044</v>
      </c>
    </row>
    <row r="133" spans="1:3">
      <c r="A133">
        <v>131</v>
      </c>
      <c r="B133">
        <v>3228489.123080014</v>
      </c>
      <c r="C133">
        <v>2934067.60675044</v>
      </c>
    </row>
    <row r="134" spans="1:3">
      <c r="A134">
        <v>132</v>
      </c>
      <c r="B134">
        <v>3229169.385363379</v>
      </c>
      <c r="C134">
        <v>2934067.60675044</v>
      </c>
    </row>
    <row r="135" spans="1:3">
      <c r="A135">
        <v>133</v>
      </c>
      <c r="B135">
        <v>3219506.710524909</v>
      </c>
      <c r="C135">
        <v>2934067.60675044</v>
      </c>
    </row>
    <row r="136" spans="1:3">
      <c r="A136">
        <v>134</v>
      </c>
      <c r="B136">
        <v>3214345.549403779</v>
      </c>
      <c r="C136">
        <v>2934067.60675044</v>
      </c>
    </row>
    <row r="137" spans="1:3">
      <c r="A137">
        <v>135</v>
      </c>
      <c r="B137">
        <v>3215096.612572162</v>
      </c>
      <c r="C137">
        <v>2934067.60675044</v>
      </c>
    </row>
    <row r="138" spans="1:3">
      <c r="A138">
        <v>136</v>
      </c>
      <c r="B138">
        <v>3211830.009130227</v>
      </c>
      <c r="C138">
        <v>2934067.60675044</v>
      </c>
    </row>
    <row r="139" spans="1:3">
      <c r="A139">
        <v>137</v>
      </c>
      <c r="B139">
        <v>3211367.884238714</v>
      </c>
      <c r="C139">
        <v>2934067.60675044</v>
      </c>
    </row>
    <row r="140" spans="1:3">
      <c r="A140">
        <v>138</v>
      </c>
      <c r="B140">
        <v>3199881.572616978</v>
      </c>
      <c r="C140">
        <v>2934067.60675044</v>
      </c>
    </row>
    <row r="141" spans="1:3">
      <c r="A141">
        <v>139</v>
      </c>
      <c r="B141">
        <v>3192487.468234547</v>
      </c>
      <c r="C141">
        <v>2934067.60675044</v>
      </c>
    </row>
    <row r="142" spans="1:3">
      <c r="A142">
        <v>140</v>
      </c>
      <c r="B142">
        <v>3190659.916737353</v>
      </c>
      <c r="C142">
        <v>2934067.60675044</v>
      </c>
    </row>
    <row r="143" spans="1:3">
      <c r="A143">
        <v>141</v>
      </c>
      <c r="B143">
        <v>3190181.792270111</v>
      </c>
      <c r="C143">
        <v>2934067.60675044</v>
      </c>
    </row>
    <row r="144" spans="1:3">
      <c r="A144">
        <v>142</v>
      </c>
      <c r="B144">
        <v>3180449.788242221</v>
      </c>
      <c r="C144">
        <v>2934067.60675044</v>
      </c>
    </row>
    <row r="145" spans="1:3">
      <c r="A145">
        <v>143</v>
      </c>
      <c r="B145">
        <v>3175950.816529986</v>
      </c>
      <c r="C145">
        <v>2934067.60675044</v>
      </c>
    </row>
    <row r="146" spans="1:3">
      <c r="A146">
        <v>144</v>
      </c>
      <c r="B146">
        <v>3176666.492228775</v>
      </c>
      <c r="C146">
        <v>2934067.60675044</v>
      </c>
    </row>
    <row r="147" spans="1:3">
      <c r="A147">
        <v>145</v>
      </c>
      <c r="B147">
        <v>3173651.101394849</v>
      </c>
      <c r="C147">
        <v>2934067.60675044</v>
      </c>
    </row>
    <row r="148" spans="1:3">
      <c r="A148">
        <v>146</v>
      </c>
      <c r="B148">
        <v>3173272.837972602</v>
      </c>
      <c r="C148">
        <v>2934067.60675044</v>
      </c>
    </row>
    <row r="149" spans="1:3">
      <c r="A149">
        <v>147</v>
      </c>
      <c r="B149">
        <v>3162041.306523995</v>
      </c>
      <c r="C149">
        <v>2934067.60675044</v>
      </c>
    </row>
    <row r="150" spans="1:3">
      <c r="A150">
        <v>148</v>
      </c>
      <c r="B150">
        <v>3155202.21116045</v>
      </c>
      <c r="C150">
        <v>2934067.60675044</v>
      </c>
    </row>
    <row r="151" spans="1:3">
      <c r="A151">
        <v>149</v>
      </c>
      <c r="B151">
        <v>3143813.802950276</v>
      </c>
      <c r="C151">
        <v>2934067.60675044</v>
      </c>
    </row>
    <row r="152" spans="1:3">
      <c r="A152">
        <v>150</v>
      </c>
      <c r="B152">
        <v>3135736.623605325</v>
      </c>
      <c r="C152">
        <v>2934067.60675044</v>
      </c>
    </row>
    <row r="153" spans="1:3">
      <c r="A153">
        <v>151</v>
      </c>
      <c r="B153">
        <v>3134242.352025586</v>
      </c>
      <c r="C153">
        <v>2934067.60675044</v>
      </c>
    </row>
    <row r="154" spans="1:3">
      <c r="A154">
        <v>152</v>
      </c>
      <c r="B154">
        <v>3134425.737123987</v>
      </c>
      <c r="C154">
        <v>2934067.60675044</v>
      </c>
    </row>
    <row r="155" spans="1:3">
      <c r="A155">
        <v>153</v>
      </c>
      <c r="B155">
        <v>3131422.686368386</v>
      </c>
      <c r="C155">
        <v>2934067.60675044</v>
      </c>
    </row>
    <row r="156" spans="1:3">
      <c r="A156">
        <v>154</v>
      </c>
      <c r="B156">
        <v>3131413.697500215</v>
      </c>
      <c r="C156">
        <v>2934067.60675044</v>
      </c>
    </row>
    <row r="157" spans="1:3">
      <c r="A157">
        <v>155</v>
      </c>
      <c r="B157">
        <v>3126563.031716722</v>
      </c>
      <c r="C157">
        <v>2934067.60675044</v>
      </c>
    </row>
    <row r="158" spans="1:3">
      <c r="A158">
        <v>156</v>
      </c>
      <c r="B158">
        <v>3125256.641163115</v>
      </c>
      <c r="C158">
        <v>2934067.60675044</v>
      </c>
    </row>
    <row r="159" spans="1:3">
      <c r="A159">
        <v>157</v>
      </c>
      <c r="B159">
        <v>3125474.247380011</v>
      </c>
      <c r="C159">
        <v>2934067.60675044</v>
      </c>
    </row>
    <row r="160" spans="1:3">
      <c r="A160">
        <v>158</v>
      </c>
      <c r="B160">
        <v>3117898.979211816</v>
      </c>
      <c r="C160">
        <v>2934067.60675044</v>
      </c>
    </row>
    <row r="161" spans="1:3">
      <c r="A161">
        <v>159</v>
      </c>
      <c r="B161">
        <v>3111507.136950255</v>
      </c>
      <c r="C161">
        <v>2934067.60675044</v>
      </c>
    </row>
    <row r="162" spans="1:3">
      <c r="A162">
        <v>160</v>
      </c>
      <c r="B162">
        <v>3108137.970265136</v>
      </c>
      <c r="C162">
        <v>2934067.60675044</v>
      </c>
    </row>
    <row r="163" spans="1:3">
      <c r="A163">
        <v>161</v>
      </c>
      <c r="B163">
        <v>3107946.113345494</v>
      </c>
      <c r="C163">
        <v>2934067.60675044</v>
      </c>
    </row>
    <row r="164" spans="1:3">
      <c r="A164">
        <v>162</v>
      </c>
      <c r="B164">
        <v>3101753.656561863</v>
      </c>
      <c r="C164">
        <v>2934067.60675044</v>
      </c>
    </row>
    <row r="165" spans="1:3">
      <c r="A165">
        <v>163</v>
      </c>
      <c r="B165">
        <v>3099056.474663886</v>
      </c>
      <c r="C165">
        <v>2934067.60675044</v>
      </c>
    </row>
    <row r="166" spans="1:3">
      <c r="A166">
        <v>164</v>
      </c>
      <c r="B166">
        <v>3098751.914125243</v>
      </c>
      <c r="C166">
        <v>2934067.60675044</v>
      </c>
    </row>
    <row r="167" spans="1:3">
      <c r="A167">
        <v>165</v>
      </c>
      <c r="B167">
        <v>3094039.512634372</v>
      </c>
      <c r="C167">
        <v>2934067.60675044</v>
      </c>
    </row>
    <row r="168" spans="1:3">
      <c r="A168">
        <v>166</v>
      </c>
      <c r="B168">
        <v>3092276.095516644</v>
      </c>
      <c r="C168">
        <v>2934067.60675044</v>
      </c>
    </row>
    <row r="169" spans="1:3">
      <c r="A169">
        <v>167</v>
      </c>
      <c r="B169">
        <v>3092600.03665588</v>
      </c>
      <c r="C169">
        <v>2934067.60675044</v>
      </c>
    </row>
    <row r="170" spans="1:3">
      <c r="A170">
        <v>168</v>
      </c>
      <c r="B170">
        <v>3084349.957284887</v>
      </c>
      <c r="C170">
        <v>2934067.60675044</v>
      </c>
    </row>
    <row r="171" spans="1:3">
      <c r="A171">
        <v>169</v>
      </c>
      <c r="B171">
        <v>3079775.382044024</v>
      </c>
      <c r="C171">
        <v>2934067.60675044</v>
      </c>
    </row>
    <row r="172" spans="1:3">
      <c r="A172">
        <v>170</v>
      </c>
      <c r="B172">
        <v>3077887.888131899</v>
      </c>
      <c r="C172">
        <v>2934067.60675044</v>
      </c>
    </row>
    <row r="173" spans="1:3">
      <c r="A173">
        <v>171</v>
      </c>
      <c r="B173">
        <v>3077651.345023693</v>
      </c>
      <c r="C173">
        <v>2934067.60675044</v>
      </c>
    </row>
    <row r="174" spans="1:3">
      <c r="A174">
        <v>172</v>
      </c>
      <c r="B174">
        <v>3071763.022200102</v>
      </c>
      <c r="C174">
        <v>2934067.60675044</v>
      </c>
    </row>
    <row r="175" spans="1:3">
      <c r="A175">
        <v>173</v>
      </c>
      <c r="B175">
        <v>3066744.07635219</v>
      </c>
      <c r="C175">
        <v>2934067.60675044</v>
      </c>
    </row>
    <row r="176" spans="1:3">
      <c r="A176">
        <v>174</v>
      </c>
      <c r="B176">
        <v>3061912.625242565</v>
      </c>
      <c r="C176">
        <v>2934067.60675044</v>
      </c>
    </row>
    <row r="177" spans="1:3">
      <c r="A177">
        <v>175</v>
      </c>
      <c r="B177">
        <v>3058515.701017045</v>
      </c>
      <c r="C177">
        <v>2934067.60675044</v>
      </c>
    </row>
    <row r="178" spans="1:3">
      <c r="A178">
        <v>176</v>
      </c>
      <c r="B178">
        <v>3058820.153423813</v>
      </c>
      <c r="C178">
        <v>2934067.60675044</v>
      </c>
    </row>
    <row r="179" spans="1:3">
      <c r="A179">
        <v>177</v>
      </c>
      <c r="B179">
        <v>3050690.631986084</v>
      </c>
      <c r="C179">
        <v>2934067.60675044</v>
      </c>
    </row>
    <row r="180" spans="1:3">
      <c r="A180">
        <v>178</v>
      </c>
      <c r="B180">
        <v>3045623.723441121</v>
      </c>
      <c r="C180">
        <v>2934067.60675044</v>
      </c>
    </row>
    <row r="181" spans="1:3">
      <c r="A181">
        <v>179</v>
      </c>
      <c r="B181">
        <v>3042070.969167933</v>
      </c>
      <c r="C181">
        <v>2934067.60675044</v>
      </c>
    </row>
    <row r="182" spans="1:3">
      <c r="A182">
        <v>180</v>
      </c>
      <c r="B182">
        <v>3039366.478573053</v>
      </c>
      <c r="C182">
        <v>2934067.60675044</v>
      </c>
    </row>
    <row r="183" spans="1:3">
      <c r="A183">
        <v>181</v>
      </c>
      <c r="B183">
        <v>3039471.006304528</v>
      </c>
      <c r="C183">
        <v>2934067.60675044</v>
      </c>
    </row>
    <row r="184" spans="1:3">
      <c r="A184">
        <v>182</v>
      </c>
      <c r="B184">
        <v>3037496.240125401</v>
      </c>
      <c r="C184">
        <v>2934067.60675044</v>
      </c>
    </row>
    <row r="185" spans="1:3">
      <c r="A185">
        <v>183</v>
      </c>
      <c r="B185">
        <v>3037629.881007742</v>
      </c>
      <c r="C185">
        <v>2934067.60675044</v>
      </c>
    </row>
    <row r="186" spans="1:3">
      <c r="A186">
        <v>184</v>
      </c>
      <c r="B186">
        <v>3034820.086232486</v>
      </c>
      <c r="C186">
        <v>2934067.60675044</v>
      </c>
    </row>
    <row r="187" spans="1:3">
      <c r="A187">
        <v>185</v>
      </c>
      <c r="B187">
        <v>3034899.542948206</v>
      </c>
      <c r="C187">
        <v>2934067.60675044</v>
      </c>
    </row>
    <row r="188" spans="1:3">
      <c r="A188">
        <v>186</v>
      </c>
      <c r="B188">
        <v>3030681.341885102</v>
      </c>
      <c r="C188">
        <v>2934067.60675044</v>
      </c>
    </row>
    <row r="189" spans="1:3">
      <c r="A189">
        <v>187</v>
      </c>
      <c r="B189">
        <v>3024371.485230102</v>
      </c>
      <c r="C189">
        <v>2934067.60675044</v>
      </c>
    </row>
    <row r="190" spans="1:3">
      <c r="A190">
        <v>188</v>
      </c>
      <c r="B190">
        <v>3019062.381652008</v>
      </c>
      <c r="C190">
        <v>2934067.60675044</v>
      </c>
    </row>
    <row r="191" spans="1:3">
      <c r="A191">
        <v>189</v>
      </c>
      <c r="B191">
        <v>3016703.616854583</v>
      </c>
      <c r="C191">
        <v>2934067.60675044</v>
      </c>
    </row>
    <row r="192" spans="1:3">
      <c r="A192">
        <v>190</v>
      </c>
      <c r="B192">
        <v>3016986.261382228</v>
      </c>
      <c r="C192">
        <v>2934067.60675044</v>
      </c>
    </row>
    <row r="193" spans="1:3">
      <c r="A193">
        <v>191</v>
      </c>
      <c r="B193">
        <v>3011440.474438722</v>
      </c>
      <c r="C193">
        <v>2934067.60675044</v>
      </c>
    </row>
    <row r="194" spans="1:3">
      <c r="A194">
        <v>192</v>
      </c>
      <c r="B194">
        <v>3008823.892773315</v>
      </c>
      <c r="C194">
        <v>2934067.60675044</v>
      </c>
    </row>
    <row r="195" spans="1:3">
      <c r="A195">
        <v>193</v>
      </c>
      <c r="B195">
        <v>3009201.678920383</v>
      </c>
      <c r="C195">
        <v>2934067.60675044</v>
      </c>
    </row>
    <row r="196" spans="1:3">
      <c r="A196">
        <v>194</v>
      </c>
      <c r="B196">
        <v>3005665.833517269</v>
      </c>
      <c r="C196">
        <v>2934067.60675044</v>
      </c>
    </row>
    <row r="197" spans="1:3">
      <c r="A197">
        <v>195</v>
      </c>
      <c r="B197">
        <v>3004233.002041592</v>
      </c>
      <c r="C197">
        <v>2934067.60675044</v>
      </c>
    </row>
    <row r="198" spans="1:3">
      <c r="A198">
        <v>196</v>
      </c>
      <c r="B198">
        <v>3004580.61372288</v>
      </c>
      <c r="C198">
        <v>2934067.60675044</v>
      </c>
    </row>
    <row r="199" spans="1:3">
      <c r="A199">
        <v>197</v>
      </c>
      <c r="B199">
        <v>2998062.87958877</v>
      </c>
      <c r="C199">
        <v>2934067.60675044</v>
      </c>
    </row>
    <row r="200" spans="1:3">
      <c r="A200">
        <v>198</v>
      </c>
      <c r="B200">
        <v>2996296.774395997</v>
      </c>
      <c r="C200">
        <v>2934067.60675044</v>
      </c>
    </row>
    <row r="201" spans="1:3">
      <c r="A201">
        <v>199</v>
      </c>
      <c r="B201">
        <v>2996211.555418609</v>
      </c>
      <c r="C201">
        <v>2934067.60675044</v>
      </c>
    </row>
    <row r="202" spans="1:3">
      <c r="A202">
        <v>200</v>
      </c>
      <c r="B202">
        <v>2995684.275657084</v>
      </c>
      <c r="C202">
        <v>2934067.60675044</v>
      </c>
    </row>
    <row r="203" spans="1:3">
      <c r="A203">
        <v>201</v>
      </c>
      <c r="B203">
        <v>2995442.380226035</v>
      </c>
      <c r="C203">
        <v>2934067.60675044</v>
      </c>
    </row>
    <row r="204" spans="1:3">
      <c r="A204">
        <v>202</v>
      </c>
      <c r="B204">
        <v>2990544.322979585</v>
      </c>
      <c r="C204">
        <v>2934067.60675044</v>
      </c>
    </row>
    <row r="205" spans="1:3">
      <c r="A205">
        <v>203</v>
      </c>
      <c r="B205">
        <v>2987763.698258399</v>
      </c>
      <c r="C205">
        <v>2934067.60675044</v>
      </c>
    </row>
    <row r="206" spans="1:3">
      <c r="A206">
        <v>204</v>
      </c>
      <c r="B206">
        <v>2987935.82427021</v>
      </c>
      <c r="C206">
        <v>2934067.60675044</v>
      </c>
    </row>
    <row r="207" spans="1:3">
      <c r="A207">
        <v>205</v>
      </c>
      <c r="B207">
        <v>2988306.630700967</v>
      </c>
      <c r="C207">
        <v>2934067.60675044</v>
      </c>
    </row>
    <row r="208" spans="1:3">
      <c r="A208">
        <v>206</v>
      </c>
      <c r="B208">
        <v>2983932.276357819</v>
      </c>
      <c r="C208">
        <v>2934067.60675044</v>
      </c>
    </row>
    <row r="209" spans="1:3">
      <c r="A209">
        <v>207</v>
      </c>
      <c r="B209">
        <v>2977271.666605061</v>
      </c>
      <c r="C209">
        <v>2934067.60675044</v>
      </c>
    </row>
    <row r="210" spans="1:3">
      <c r="A210">
        <v>208</v>
      </c>
      <c r="B210">
        <v>2972063.151284907</v>
      </c>
      <c r="C210">
        <v>2934067.60675044</v>
      </c>
    </row>
    <row r="211" spans="1:3">
      <c r="A211">
        <v>209</v>
      </c>
      <c r="B211">
        <v>2970894.650557035</v>
      </c>
      <c r="C211">
        <v>2934067.60675044</v>
      </c>
    </row>
    <row r="212" spans="1:3">
      <c r="A212">
        <v>210</v>
      </c>
      <c r="B212">
        <v>2970893.234234798</v>
      </c>
      <c r="C212">
        <v>2934067.60675044</v>
      </c>
    </row>
    <row r="213" spans="1:3">
      <c r="A213">
        <v>211</v>
      </c>
      <c r="B213">
        <v>2969784.935442235</v>
      </c>
      <c r="C213">
        <v>2934067.60675044</v>
      </c>
    </row>
    <row r="214" spans="1:3">
      <c r="A214">
        <v>212</v>
      </c>
      <c r="B214">
        <v>2969597.934356216</v>
      </c>
      <c r="C214">
        <v>2934067.60675044</v>
      </c>
    </row>
    <row r="215" spans="1:3">
      <c r="A215">
        <v>213</v>
      </c>
      <c r="B215">
        <v>2967990.264796121</v>
      </c>
      <c r="C215">
        <v>2934067.60675044</v>
      </c>
    </row>
    <row r="216" spans="1:3">
      <c r="A216">
        <v>214</v>
      </c>
      <c r="B216">
        <v>2968210.784458505</v>
      </c>
      <c r="C216">
        <v>2934067.60675044</v>
      </c>
    </row>
    <row r="217" spans="1:3">
      <c r="A217">
        <v>215</v>
      </c>
      <c r="B217">
        <v>2965293.192291475</v>
      </c>
      <c r="C217">
        <v>2934067.60675044</v>
      </c>
    </row>
    <row r="218" spans="1:3">
      <c r="A218">
        <v>216</v>
      </c>
      <c r="B218">
        <v>2961322.840637937</v>
      </c>
      <c r="C218">
        <v>2934067.60675044</v>
      </c>
    </row>
    <row r="219" spans="1:3">
      <c r="A219">
        <v>217</v>
      </c>
      <c r="B219">
        <v>2957734.215693803</v>
      </c>
      <c r="C219">
        <v>2934067.60675044</v>
      </c>
    </row>
    <row r="220" spans="1:3">
      <c r="A220">
        <v>218</v>
      </c>
      <c r="B220">
        <v>2955709.803806585</v>
      </c>
      <c r="C220">
        <v>2934067.60675044</v>
      </c>
    </row>
    <row r="221" spans="1:3">
      <c r="A221">
        <v>219</v>
      </c>
      <c r="B221">
        <v>2955755.801240346</v>
      </c>
      <c r="C221">
        <v>2934067.60675044</v>
      </c>
    </row>
    <row r="222" spans="1:3">
      <c r="A222">
        <v>220</v>
      </c>
      <c r="B222">
        <v>2952272.211847883</v>
      </c>
      <c r="C222">
        <v>2934067.60675044</v>
      </c>
    </row>
    <row r="223" spans="1:3">
      <c r="A223">
        <v>221</v>
      </c>
      <c r="B223">
        <v>2950958.676930814</v>
      </c>
      <c r="C223">
        <v>2934067.60675044</v>
      </c>
    </row>
    <row r="224" spans="1:3">
      <c r="A224">
        <v>222</v>
      </c>
      <c r="B224">
        <v>2950806.520610593</v>
      </c>
      <c r="C224">
        <v>2934067.60675044</v>
      </c>
    </row>
    <row r="225" spans="1:3">
      <c r="A225">
        <v>223</v>
      </c>
      <c r="B225">
        <v>2948559.966364959</v>
      </c>
      <c r="C225">
        <v>2934067.60675044</v>
      </c>
    </row>
    <row r="226" spans="1:3">
      <c r="A226">
        <v>224</v>
      </c>
      <c r="B226">
        <v>2947852.014333313</v>
      </c>
      <c r="C226">
        <v>2934067.60675044</v>
      </c>
    </row>
    <row r="227" spans="1:3">
      <c r="A227">
        <v>225</v>
      </c>
      <c r="B227">
        <v>2947666.18747414</v>
      </c>
      <c r="C227">
        <v>2934067.60675044</v>
      </c>
    </row>
    <row r="228" spans="1:3">
      <c r="A228">
        <v>226</v>
      </c>
      <c r="B228">
        <v>2943635.228715242</v>
      </c>
      <c r="C228">
        <v>2934067.60675044</v>
      </c>
    </row>
    <row r="229" spans="1:3">
      <c r="A229">
        <v>227</v>
      </c>
      <c r="B229">
        <v>2941053.480731335</v>
      </c>
      <c r="C229">
        <v>2934067.60675044</v>
      </c>
    </row>
    <row r="230" spans="1:3">
      <c r="A230">
        <v>228</v>
      </c>
      <c r="B230">
        <v>2940986.898163304</v>
      </c>
      <c r="C230">
        <v>2934067.60675044</v>
      </c>
    </row>
    <row r="231" spans="1:3">
      <c r="A231">
        <v>229</v>
      </c>
      <c r="B231">
        <v>2938833.348063669</v>
      </c>
      <c r="C231">
        <v>2934067.60675044</v>
      </c>
    </row>
    <row r="232" spans="1:3">
      <c r="A232">
        <v>230</v>
      </c>
      <c r="B232">
        <v>2938542.626260492</v>
      </c>
      <c r="C232">
        <v>2934067.60675044</v>
      </c>
    </row>
    <row r="233" spans="1:3">
      <c r="A233">
        <v>231</v>
      </c>
      <c r="B233">
        <v>2935307.538937461</v>
      </c>
      <c r="C233">
        <v>2934067.60675044</v>
      </c>
    </row>
    <row r="234" spans="1:3">
      <c r="A234">
        <v>232</v>
      </c>
      <c r="B234">
        <v>2932792.678876592</v>
      </c>
      <c r="C234">
        <v>2934067.60675044</v>
      </c>
    </row>
    <row r="235" spans="1:3">
      <c r="A235">
        <v>233</v>
      </c>
      <c r="B235">
        <v>2932509.150393826</v>
      </c>
      <c r="C235">
        <v>2934067.60675044</v>
      </c>
    </row>
    <row r="236" spans="1:3">
      <c r="A236">
        <v>234</v>
      </c>
      <c r="B236">
        <v>2930468.073576413</v>
      </c>
      <c r="C236">
        <v>2934067.60675044</v>
      </c>
    </row>
    <row r="237" spans="1:3">
      <c r="A237">
        <v>235</v>
      </c>
      <c r="B237">
        <v>2931413.801499305</v>
      </c>
      <c r="C237">
        <v>2934067.60675044</v>
      </c>
    </row>
    <row r="238" spans="1:3">
      <c r="A238">
        <v>236</v>
      </c>
      <c r="B238">
        <v>2929013.986171417</v>
      </c>
      <c r="C238">
        <v>2934067.60675044</v>
      </c>
    </row>
    <row r="239" spans="1:3">
      <c r="A239">
        <v>237</v>
      </c>
      <c r="B239">
        <v>2928420.424755555</v>
      </c>
      <c r="C239">
        <v>2934067.60675044</v>
      </c>
    </row>
    <row r="240" spans="1:3">
      <c r="A240">
        <v>238</v>
      </c>
      <c r="B240">
        <v>2927009.255045343</v>
      </c>
      <c r="C240">
        <v>2934067.60675044</v>
      </c>
    </row>
    <row r="241" spans="1:3">
      <c r="A241">
        <v>239</v>
      </c>
      <c r="B241">
        <v>2926807.927245934</v>
      </c>
      <c r="C241">
        <v>2934067.60675044</v>
      </c>
    </row>
    <row r="242" spans="1:3">
      <c r="A242">
        <v>240</v>
      </c>
      <c r="B242">
        <v>2926001.111830619</v>
      </c>
      <c r="C242">
        <v>2934067.60675044</v>
      </c>
    </row>
    <row r="243" spans="1:3">
      <c r="A243">
        <v>241</v>
      </c>
      <c r="B243">
        <v>2926277.1251725</v>
      </c>
      <c r="C243">
        <v>2934067.60675044</v>
      </c>
    </row>
    <row r="244" spans="1:3">
      <c r="A244">
        <v>242</v>
      </c>
      <c r="B244">
        <v>2924864.760123861</v>
      </c>
      <c r="C244">
        <v>2934067.60675044</v>
      </c>
    </row>
    <row r="245" spans="1:3">
      <c r="A245">
        <v>243</v>
      </c>
      <c r="B245">
        <v>2924929.513433652</v>
      </c>
      <c r="C245">
        <v>2934067.60675044</v>
      </c>
    </row>
    <row r="246" spans="1:3">
      <c r="A246">
        <v>244</v>
      </c>
      <c r="B246">
        <v>2923255.324898121</v>
      </c>
      <c r="C246">
        <v>2934067.60675044</v>
      </c>
    </row>
    <row r="247" spans="1:3">
      <c r="A247">
        <v>245</v>
      </c>
      <c r="B247">
        <v>2920366.420728966</v>
      </c>
      <c r="C247">
        <v>2934067.60675044</v>
      </c>
    </row>
    <row r="248" spans="1:3">
      <c r="A248">
        <v>246</v>
      </c>
      <c r="B248">
        <v>2917795.443974898</v>
      </c>
      <c r="C248">
        <v>2934067.60675044</v>
      </c>
    </row>
    <row r="249" spans="1:3">
      <c r="A249">
        <v>247</v>
      </c>
      <c r="B249">
        <v>2916887.098774304</v>
      </c>
      <c r="C249">
        <v>2934067.60675044</v>
      </c>
    </row>
    <row r="250" spans="1:3">
      <c r="A250">
        <v>248</v>
      </c>
      <c r="B250">
        <v>2917008.373103793</v>
      </c>
      <c r="C250">
        <v>2934067.60675044</v>
      </c>
    </row>
    <row r="251" spans="1:3">
      <c r="A251">
        <v>249</v>
      </c>
      <c r="B251">
        <v>2914304.831858116</v>
      </c>
      <c r="C251">
        <v>2934067.60675044</v>
      </c>
    </row>
    <row r="252" spans="1:3">
      <c r="A252">
        <v>250</v>
      </c>
      <c r="B252">
        <v>2912915.761552428</v>
      </c>
      <c r="C252">
        <v>2934067.60675044</v>
      </c>
    </row>
    <row r="253" spans="1:3">
      <c r="A253">
        <v>251</v>
      </c>
      <c r="B253">
        <v>2913230.925376445</v>
      </c>
      <c r="C253">
        <v>2934067.60675044</v>
      </c>
    </row>
    <row r="254" spans="1:3">
      <c r="A254">
        <v>252</v>
      </c>
      <c r="B254">
        <v>2911488.548006903</v>
      </c>
      <c r="C254">
        <v>2934067.60675044</v>
      </c>
    </row>
    <row r="255" spans="1:3">
      <c r="A255">
        <v>253</v>
      </c>
      <c r="B255">
        <v>2911839.229398108</v>
      </c>
      <c r="C255">
        <v>2934067.60675044</v>
      </c>
    </row>
    <row r="256" spans="1:3">
      <c r="A256">
        <v>254</v>
      </c>
      <c r="B256">
        <v>2909976.209888265</v>
      </c>
      <c r="C256">
        <v>2934067.60675044</v>
      </c>
    </row>
    <row r="257" spans="1:3">
      <c r="A257">
        <v>255</v>
      </c>
      <c r="B257">
        <v>2909433.709248789</v>
      </c>
      <c r="C257">
        <v>2934067.60675044</v>
      </c>
    </row>
    <row r="258" spans="1:3">
      <c r="A258">
        <v>256</v>
      </c>
      <c r="B258">
        <v>2907623.440111718</v>
      </c>
      <c r="C258">
        <v>2934067.60675044</v>
      </c>
    </row>
    <row r="259" spans="1:3">
      <c r="A259">
        <v>257</v>
      </c>
      <c r="B259">
        <v>2908472.20857037</v>
      </c>
      <c r="C259">
        <v>2934067.60675044</v>
      </c>
    </row>
    <row r="260" spans="1:3">
      <c r="A260">
        <v>258</v>
      </c>
      <c r="B260">
        <v>2908534.2953485</v>
      </c>
      <c r="C260">
        <v>2934067.60675044</v>
      </c>
    </row>
    <row r="261" spans="1:3">
      <c r="A261">
        <v>259</v>
      </c>
      <c r="B261">
        <v>2908648.771001378</v>
      </c>
      <c r="C261">
        <v>2934067.60675044</v>
      </c>
    </row>
    <row r="262" spans="1:3">
      <c r="A262">
        <v>260</v>
      </c>
      <c r="B262">
        <v>2908433.943314424</v>
      </c>
      <c r="C262">
        <v>2934067.60675044</v>
      </c>
    </row>
    <row r="263" spans="1:3">
      <c r="A263">
        <v>261</v>
      </c>
      <c r="B263">
        <v>2907608.999510238</v>
      </c>
      <c r="C263">
        <v>2934067.60675044</v>
      </c>
    </row>
    <row r="264" spans="1:3">
      <c r="A264">
        <v>262</v>
      </c>
      <c r="B264">
        <v>2907747.623691527</v>
      </c>
      <c r="C264">
        <v>2934067.60675044</v>
      </c>
    </row>
    <row r="265" spans="1:3">
      <c r="A265">
        <v>263</v>
      </c>
      <c r="B265">
        <v>2908638.425243818</v>
      </c>
      <c r="C265">
        <v>2934067.60675044</v>
      </c>
    </row>
    <row r="266" spans="1:3">
      <c r="A266">
        <v>264</v>
      </c>
      <c r="B266">
        <v>2904499.070550379</v>
      </c>
      <c r="C266">
        <v>2934067.60675044</v>
      </c>
    </row>
    <row r="267" spans="1:3">
      <c r="A267">
        <v>265</v>
      </c>
      <c r="B267">
        <v>2908255.893125677</v>
      </c>
      <c r="C267">
        <v>2934067.60675044</v>
      </c>
    </row>
    <row r="268" spans="1:3">
      <c r="A268">
        <v>266</v>
      </c>
      <c r="B268">
        <v>2905789.979141373</v>
      </c>
      <c r="C268">
        <v>2934067.60675044</v>
      </c>
    </row>
    <row r="269" spans="1:3">
      <c r="A269">
        <v>267</v>
      </c>
      <c r="B269">
        <v>2904566.538332498</v>
      </c>
      <c r="C269">
        <v>2934067.60675044</v>
      </c>
    </row>
    <row r="270" spans="1:3">
      <c r="A270">
        <v>268</v>
      </c>
      <c r="B270">
        <v>2904912.857016005</v>
      </c>
      <c r="C270">
        <v>2934067.60675044</v>
      </c>
    </row>
    <row r="271" spans="1:3">
      <c r="A271">
        <v>269</v>
      </c>
      <c r="B271">
        <v>2904401.038487787</v>
      </c>
      <c r="C271">
        <v>2934067.60675044</v>
      </c>
    </row>
    <row r="272" spans="1:3">
      <c r="A272">
        <v>270</v>
      </c>
      <c r="B272">
        <v>2904382.230580463</v>
      </c>
      <c r="C272">
        <v>2934067.60675044</v>
      </c>
    </row>
    <row r="273" spans="1:3">
      <c r="A273">
        <v>271</v>
      </c>
      <c r="B273">
        <v>2904260.35197992</v>
      </c>
      <c r="C273">
        <v>2934067.60675044</v>
      </c>
    </row>
    <row r="274" spans="1:3">
      <c r="A274">
        <v>272</v>
      </c>
      <c r="B274">
        <v>2904526.047997531</v>
      </c>
      <c r="C274">
        <v>2934067.60675044</v>
      </c>
    </row>
    <row r="275" spans="1:3">
      <c r="A275">
        <v>273</v>
      </c>
      <c r="B275">
        <v>2903462.933748421</v>
      </c>
      <c r="C275">
        <v>2934067.60675044</v>
      </c>
    </row>
    <row r="276" spans="1:3">
      <c r="A276">
        <v>274</v>
      </c>
      <c r="B276">
        <v>2903265.900708974</v>
      </c>
      <c r="C276">
        <v>2934067.60675044</v>
      </c>
    </row>
    <row r="277" spans="1:3">
      <c r="A277">
        <v>275</v>
      </c>
      <c r="B277">
        <v>2902330.869132948</v>
      </c>
      <c r="C277">
        <v>2934067.60675044</v>
      </c>
    </row>
    <row r="278" spans="1:3">
      <c r="A278">
        <v>276</v>
      </c>
      <c r="B278">
        <v>2901852.99692148</v>
      </c>
      <c r="C278">
        <v>2934067.60675044</v>
      </c>
    </row>
    <row r="279" spans="1:3">
      <c r="A279">
        <v>277</v>
      </c>
      <c r="B279">
        <v>2901984.989196444</v>
      </c>
      <c r="C279">
        <v>2934067.60675044</v>
      </c>
    </row>
    <row r="280" spans="1:3">
      <c r="A280">
        <v>278</v>
      </c>
      <c r="B280">
        <v>2901171.995738755</v>
      </c>
      <c r="C280">
        <v>2934067.60675044</v>
      </c>
    </row>
    <row r="281" spans="1:3">
      <c r="A281">
        <v>279</v>
      </c>
      <c r="B281">
        <v>2900930.135289223</v>
      </c>
      <c r="C281">
        <v>2934067.60675044</v>
      </c>
    </row>
    <row r="282" spans="1:3">
      <c r="A282">
        <v>280</v>
      </c>
      <c r="B282">
        <v>2901049.717771185</v>
      </c>
      <c r="C282">
        <v>2934067.60675044</v>
      </c>
    </row>
    <row r="283" spans="1:3">
      <c r="A283">
        <v>281</v>
      </c>
      <c r="B283">
        <v>2900763.613750032</v>
      </c>
      <c r="C283">
        <v>2934067.60675044</v>
      </c>
    </row>
    <row r="284" spans="1:3">
      <c r="A284">
        <v>282</v>
      </c>
      <c r="B284">
        <v>2899443.602939743</v>
      </c>
      <c r="C284">
        <v>2934067.60675044</v>
      </c>
    </row>
    <row r="285" spans="1:3">
      <c r="A285">
        <v>283</v>
      </c>
      <c r="B285">
        <v>2900788.863461782</v>
      </c>
      <c r="C285">
        <v>2934067.60675044</v>
      </c>
    </row>
    <row r="286" spans="1:3">
      <c r="A286">
        <v>284</v>
      </c>
      <c r="B286">
        <v>2901189.499375571</v>
      </c>
      <c r="C286">
        <v>2934067.60675044</v>
      </c>
    </row>
    <row r="287" spans="1:3">
      <c r="A287">
        <v>285</v>
      </c>
      <c r="B287">
        <v>2901676.986366416</v>
      </c>
      <c r="C287">
        <v>2934067.60675044</v>
      </c>
    </row>
    <row r="288" spans="1:3">
      <c r="A288">
        <v>286</v>
      </c>
      <c r="B288">
        <v>2901297.013308901</v>
      </c>
      <c r="C288">
        <v>2934067.60675044</v>
      </c>
    </row>
    <row r="289" spans="1:3">
      <c r="A289">
        <v>287</v>
      </c>
      <c r="B289">
        <v>2901201.040973846</v>
      </c>
      <c r="C289">
        <v>2934067.60675044</v>
      </c>
    </row>
    <row r="290" spans="1:3">
      <c r="A290">
        <v>288</v>
      </c>
      <c r="B290">
        <v>2899963.817106592</v>
      </c>
      <c r="C290">
        <v>2934067.60675044</v>
      </c>
    </row>
    <row r="291" spans="1:3">
      <c r="A291">
        <v>289</v>
      </c>
      <c r="B291">
        <v>2900926.19914734</v>
      </c>
      <c r="C291">
        <v>2934067.60675044</v>
      </c>
    </row>
    <row r="292" spans="1:3">
      <c r="A292">
        <v>290</v>
      </c>
      <c r="B292">
        <v>2900067.409705278</v>
      </c>
      <c r="C292">
        <v>2934067.60675044</v>
      </c>
    </row>
    <row r="293" spans="1:3">
      <c r="A293">
        <v>291</v>
      </c>
      <c r="B293">
        <v>2903000.51737632</v>
      </c>
      <c r="C293">
        <v>2934067.60675044</v>
      </c>
    </row>
    <row r="294" spans="1:3">
      <c r="A294">
        <v>292</v>
      </c>
      <c r="B294">
        <v>2898411.653381355</v>
      </c>
      <c r="C294">
        <v>2934067.60675044</v>
      </c>
    </row>
    <row r="295" spans="1:3">
      <c r="A295">
        <v>293</v>
      </c>
      <c r="B295">
        <v>2901270.944089825</v>
      </c>
      <c r="C295">
        <v>2934067.60675044</v>
      </c>
    </row>
    <row r="296" spans="1:3">
      <c r="A296">
        <v>294</v>
      </c>
      <c r="B296">
        <v>2898245.347907782</v>
      </c>
      <c r="C296">
        <v>2934067.60675044</v>
      </c>
    </row>
    <row r="297" spans="1:3">
      <c r="A297">
        <v>295</v>
      </c>
      <c r="B297">
        <v>2900738.51020725</v>
      </c>
      <c r="C297">
        <v>2934067.60675044</v>
      </c>
    </row>
    <row r="298" spans="1:3">
      <c r="A298">
        <v>296</v>
      </c>
      <c r="B298">
        <v>2902470.953443312</v>
      </c>
      <c r="C298">
        <v>2934067.60675044</v>
      </c>
    </row>
    <row r="299" spans="1:3">
      <c r="A299">
        <v>297</v>
      </c>
      <c r="B299">
        <v>2901054.104297676</v>
      </c>
      <c r="C299">
        <v>2934067.60675044</v>
      </c>
    </row>
    <row r="300" spans="1:3">
      <c r="A300">
        <v>298</v>
      </c>
      <c r="B300">
        <v>2900812.05395148</v>
      </c>
      <c r="C300">
        <v>2934067.60675044</v>
      </c>
    </row>
    <row r="301" spans="1:3">
      <c r="A301">
        <v>299</v>
      </c>
      <c r="B301">
        <v>2900857.784804423</v>
      </c>
      <c r="C301">
        <v>2934067.60675044</v>
      </c>
    </row>
    <row r="302" spans="1:3">
      <c r="A302">
        <v>300</v>
      </c>
      <c r="B302">
        <v>2899614.551032581</v>
      </c>
      <c r="C302">
        <v>2934067.60675044</v>
      </c>
    </row>
    <row r="303" spans="1:3">
      <c r="A303">
        <v>301</v>
      </c>
      <c r="B303">
        <v>2899455.195835784</v>
      </c>
      <c r="C303">
        <v>2934067.60675044</v>
      </c>
    </row>
    <row r="304" spans="1:3">
      <c r="A304">
        <v>302</v>
      </c>
      <c r="B304">
        <v>2898756.522179193</v>
      </c>
      <c r="C304">
        <v>2934067.60675044</v>
      </c>
    </row>
    <row r="305" spans="1:3">
      <c r="A305">
        <v>303</v>
      </c>
      <c r="B305">
        <v>2898588.411792512</v>
      </c>
      <c r="C305">
        <v>2934067.60675044</v>
      </c>
    </row>
    <row r="306" spans="1:3">
      <c r="A306">
        <v>304</v>
      </c>
      <c r="B306">
        <v>2898735.27747817</v>
      </c>
      <c r="C306">
        <v>2934067.60675044</v>
      </c>
    </row>
    <row r="307" spans="1:3">
      <c r="A307">
        <v>305</v>
      </c>
      <c r="B307">
        <v>2898846.863760623</v>
      </c>
      <c r="C307">
        <v>2934067.60675044</v>
      </c>
    </row>
    <row r="308" spans="1:3">
      <c r="A308">
        <v>306</v>
      </c>
      <c r="B308">
        <v>2898631.590579874</v>
      </c>
      <c r="C308">
        <v>2934067.60675044</v>
      </c>
    </row>
    <row r="309" spans="1:3">
      <c r="A309">
        <v>307</v>
      </c>
      <c r="B309">
        <v>2899175.284833723</v>
      </c>
      <c r="C309">
        <v>2934067.60675044</v>
      </c>
    </row>
    <row r="310" spans="1:3">
      <c r="A310">
        <v>308</v>
      </c>
      <c r="B310">
        <v>2898116.59884255</v>
      </c>
      <c r="C310">
        <v>2934067.60675044</v>
      </c>
    </row>
    <row r="311" spans="1:3">
      <c r="A311">
        <v>309</v>
      </c>
      <c r="B311">
        <v>2899484.539505379</v>
      </c>
      <c r="C311">
        <v>2934067.60675044</v>
      </c>
    </row>
    <row r="312" spans="1:3">
      <c r="A312">
        <v>310</v>
      </c>
      <c r="B312">
        <v>2897377.842125061</v>
      </c>
      <c r="C312">
        <v>2934067.60675044</v>
      </c>
    </row>
    <row r="313" spans="1:3">
      <c r="A313">
        <v>311</v>
      </c>
      <c r="B313">
        <v>2898812.891368927</v>
      </c>
      <c r="C313">
        <v>2934067.60675044</v>
      </c>
    </row>
    <row r="314" spans="1:3">
      <c r="A314">
        <v>312</v>
      </c>
      <c r="B314">
        <v>2899451.957647032</v>
      </c>
      <c r="C314">
        <v>2934067.60675044</v>
      </c>
    </row>
    <row r="315" spans="1:3">
      <c r="A315">
        <v>313</v>
      </c>
      <c r="B315">
        <v>2898299.642951359</v>
      </c>
      <c r="C315">
        <v>2934067.60675044</v>
      </c>
    </row>
    <row r="316" spans="1:3">
      <c r="A316">
        <v>314</v>
      </c>
      <c r="B316">
        <v>2898265.568803347</v>
      </c>
      <c r="C316">
        <v>2934067.60675044</v>
      </c>
    </row>
    <row r="317" spans="1:3">
      <c r="A317">
        <v>315</v>
      </c>
      <c r="B317">
        <v>2898498.324230987</v>
      </c>
      <c r="C317">
        <v>2934067.60675044</v>
      </c>
    </row>
    <row r="318" spans="1:3">
      <c r="A318">
        <v>316</v>
      </c>
      <c r="B318">
        <v>2898188.710419205</v>
      </c>
      <c r="C318">
        <v>2934067.60675044</v>
      </c>
    </row>
    <row r="319" spans="1:3">
      <c r="A319">
        <v>317</v>
      </c>
      <c r="B319">
        <v>2896730.960267396</v>
      </c>
      <c r="C319">
        <v>2934067.60675044</v>
      </c>
    </row>
    <row r="320" spans="1:3">
      <c r="A320">
        <v>318</v>
      </c>
      <c r="B320">
        <v>2898218.31739209</v>
      </c>
      <c r="C320">
        <v>2934067.60675044</v>
      </c>
    </row>
    <row r="321" spans="1:3">
      <c r="A321">
        <v>319</v>
      </c>
      <c r="B321">
        <v>2897449.53911008</v>
      </c>
      <c r="C321">
        <v>2934067.60675044</v>
      </c>
    </row>
    <row r="322" spans="1:3">
      <c r="A322">
        <v>320</v>
      </c>
      <c r="B322">
        <v>2897221.397113991</v>
      </c>
      <c r="C322">
        <v>2934067.60675044</v>
      </c>
    </row>
    <row r="323" spans="1:3">
      <c r="A323">
        <v>321</v>
      </c>
      <c r="B323">
        <v>2897543.510270705</v>
      </c>
      <c r="C323">
        <v>2934067.60675044</v>
      </c>
    </row>
    <row r="324" spans="1:3">
      <c r="A324">
        <v>322</v>
      </c>
      <c r="B324">
        <v>2897762.999621303</v>
      </c>
      <c r="C324">
        <v>2934067.60675044</v>
      </c>
    </row>
    <row r="325" spans="1:3">
      <c r="A325">
        <v>323</v>
      </c>
      <c r="B325">
        <v>2898903.022217193</v>
      </c>
      <c r="C325">
        <v>2934067.60675044</v>
      </c>
    </row>
    <row r="326" spans="1:3">
      <c r="A326">
        <v>324</v>
      </c>
      <c r="B326">
        <v>2897337.954430068</v>
      </c>
      <c r="C326">
        <v>2934067.60675044</v>
      </c>
    </row>
    <row r="327" spans="1:3">
      <c r="A327">
        <v>325</v>
      </c>
      <c r="B327">
        <v>2896865.687061712</v>
      </c>
      <c r="C327">
        <v>2934067.60675044</v>
      </c>
    </row>
    <row r="328" spans="1:3">
      <c r="A328">
        <v>326</v>
      </c>
      <c r="B328">
        <v>2897297.183494868</v>
      </c>
      <c r="C328">
        <v>2934067.60675044</v>
      </c>
    </row>
    <row r="329" spans="1:3">
      <c r="A329">
        <v>327</v>
      </c>
      <c r="B329">
        <v>2896922.304612368</v>
      </c>
      <c r="C329">
        <v>2934067.60675044</v>
      </c>
    </row>
    <row r="330" spans="1:3">
      <c r="A330">
        <v>328</v>
      </c>
      <c r="B330">
        <v>2897086.047926071</v>
      </c>
      <c r="C330">
        <v>2934067.60675044</v>
      </c>
    </row>
    <row r="331" spans="1:3">
      <c r="A331">
        <v>329</v>
      </c>
      <c r="B331">
        <v>2897713.948574227</v>
      </c>
      <c r="C331">
        <v>2934067.60675044</v>
      </c>
    </row>
    <row r="332" spans="1:3">
      <c r="A332">
        <v>330</v>
      </c>
      <c r="B332">
        <v>2897630.372288997</v>
      </c>
      <c r="C332">
        <v>2934067.60675044</v>
      </c>
    </row>
    <row r="333" spans="1:3">
      <c r="A333">
        <v>331</v>
      </c>
      <c r="B333">
        <v>2897222.511807793</v>
      </c>
      <c r="C333">
        <v>2934067.60675044</v>
      </c>
    </row>
    <row r="334" spans="1:3">
      <c r="A334">
        <v>332</v>
      </c>
      <c r="B334">
        <v>2896731.078118558</v>
      </c>
      <c r="C334">
        <v>2934067.60675044</v>
      </c>
    </row>
    <row r="335" spans="1:3">
      <c r="A335">
        <v>333</v>
      </c>
      <c r="B335">
        <v>2896910.162959472</v>
      </c>
      <c r="C335">
        <v>2934067.60675044</v>
      </c>
    </row>
    <row r="336" spans="1:3">
      <c r="A336">
        <v>334</v>
      </c>
      <c r="B336">
        <v>2896766.58169264</v>
      </c>
      <c r="C336">
        <v>2934067.60675044</v>
      </c>
    </row>
    <row r="337" spans="1:3">
      <c r="A337">
        <v>335</v>
      </c>
      <c r="B337">
        <v>2896423.327966543</v>
      </c>
      <c r="C337">
        <v>2934067.60675044</v>
      </c>
    </row>
    <row r="338" spans="1:3">
      <c r="A338">
        <v>336</v>
      </c>
      <c r="B338">
        <v>2896298.57225804</v>
      </c>
      <c r="C338">
        <v>2934067.60675044</v>
      </c>
    </row>
    <row r="339" spans="1:3">
      <c r="A339">
        <v>337</v>
      </c>
      <c r="B339">
        <v>2896001.329319203</v>
      </c>
      <c r="C339">
        <v>2934067.60675044</v>
      </c>
    </row>
    <row r="340" spans="1:3">
      <c r="A340">
        <v>338</v>
      </c>
      <c r="B340">
        <v>2896182.46872067</v>
      </c>
      <c r="C340">
        <v>2934067.60675044</v>
      </c>
    </row>
    <row r="341" spans="1:3">
      <c r="A341">
        <v>339</v>
      </c>
      <c r="B341">
        <v>2896210.468817065</v>
      </c>
      <c r="C341">
        <v>2934067.60675044</v>
      </c>
    </row>
    <row r="342" spans="1:3">
      <c r="A342">
        <v>340</v>
      </c>
      <c r="B342">
        <v>2895779.937159907</v>
      </c>
      <c r="C342">
        <v>2934067.60675044</v>
      </c>
    </row>
    <row r="343" spans="1:3">
      <c r="A343">
        <v>341</v>
      </c>
      <c r="B343">
        <v>2895528.64981038</v>
      </c>
      <c r="C343">
        <v>2934067.60675044</v>
      </c>
    </row>
    <row r="344" spans="1:3">
      <c r="A344">
        <v>342</v>
      </c>
      <c r="B344">
        <v>2895299.003656345</v>
      </c>
      <c r="C344">
        <v>2934067.60675044</v>
      </c>
    </row>
    <row r="345" spans="1:3">
      <c r="A345">
        <v>343</v>
      </c>
      <c r="B345">
        <v>2895833.488749127</v>
      </c>
      <c r="C345">
        <v>2934067.60675044</v>
      </c>
    </row>
    <row r="346" spans="1:3">
      <c r="A346">
        <v>344</v>
      </c>
      <c r="B346">
        <v>2895913.930069203</v>
      </c>
      <c r="C346">
        <v>2934067.60675044</v>
      </c>
    </row>
    <row r="347" spans="1:3">
      <c r="A347">
        <v>345</v>
      </c>
      <c r="B347">
        <v>2895620.556831607</v>
      </c>
      <c r="C347">
        <v>2934067.60675044</v>
      </c>
    </row>
    <row r="348" spans="1:3">
      <c r="A348">
        <v>346</v>
      </c>
      <c r="B348">
        <v>2894268.061421728</v>
      </c>
      <c r="C348">
        <v>2934067.60675044</v>
      </c>
    </row>
    <row r="349" spans="1:3">
      <c r="A349">
        <v>347</v>
      </c>
      <c r="B349">
        <v>2895876.930125958</v>
      </c>
      <c r="C349">
        <v>2934067.60675044</v>
      </c>
    </row>
    <row r="350" spans="1:3">
      <c r="A350">
        <v>348</v>
      </c>
      <c r="B350">
        <v>2895688.557819884</v>
      </c>
      <c r="C350">
        <v>2934067.60675044</v>
      </c>
    </row>
    <row r="351" spans="1:3">
      <c r="A351">
        <v>349</v>
      </c>
      <c r="B351">
        <v>2895084.56083266</v>
      </c>
      <c r="C351">
        <v>2934067.60675044</v>
      </c>
    </row>
    <row r="352" spans="1:3">
      <c r="A352">
        <v>350</v>
      </c>
      <c r="B352">
        <v>2896796.789493539</v>
      </c>
      <c r="C352">
        <v>2934067.60675044</v>
      </c>
    </row>
    <row r="353" spans="1:3">
      <c r="A353">
        <v>351</v>
      </c>
      <c r="B353">
        <v>2896407.371988641</v>
      </c>
      <c r="C353">
        <v>2934067.60675044</v>
      </c>
    </row>
    <row r="354" spans="1:3">
      <c r="A354">
        <v>352</v>
      </c>
      <c r="B354">
        <v>2898065.619695633</v>
      </c>
      <c r="C354">
        <v>2934067.60675044</v>
      </c>
    </row>
    <row r="355" spans="1:3">
      <c r="A355">
        <v>353</v>
      </c>
      <c r="B355">
        <v>2896941.508418743</v>
      </c>
      <c r="C355">
        <v>2934067.60675044</v>
      </c>
    </row>
    <row r="356" spans="1:3">
      <c r="A356">
        <v>354</v>
      </c>
      <c r="B356">
        <v>2896594.042517196</v>
      </c>
      <c r="C356">
        <v>2934067.60675044</v>
      </c>
    </row>
    <row r="357" spans="1:3">
      <c r="A357">
        <v>355</v>
      </c>
      <c r="B357">
        <v>2896471.808742049</v>
      </c>
      <c r="C357">
        <v>2934067.60675044</v>
      </c>
    </row>
    <row r="358" spans="1:3">
      <c r="A358">
        <v>356</v>
      </c>
      <c r="B358">
        <v>2897058.088725599</v>
      </c>
      <c r="C358">
        <v>2934067.60675044</v>
      </c>
    </row>
    <row r="359" spans="1:3">
      <c r="A359">
        <v>357</v>
      </c>
      <c r="B359">
        <v>2896477.783998179</v>
      </c>
      <c r="C359">
        <v>2934067.60675044</v>
      </c>
    </row>
    <row r="360" spans="1:3">
      <c r="A360">
        <v>358</v>
      </c>
      <c r="B360">
        <v>2896187.322162887</v>
      </c>
      <c r="C360">
        <v>2934067.60675044</v>
      </c>
    </row>
    <row r="361" spans="1:3">
      <c r="A361">
        <v>359</v>
      </c>
      <c r="B361">
        <v>2896179.785713869</v>
      </c>
      <c r="C361">
        <v>2934067.60675044</v>
      </c>
    </row>
    <row r="362" spans="1:3">
      <c r="A362">
        <v>360</v>
      </c>
      <c r="B362">
        <v>2896831.517102805</v>
      </c>
      <c r="C362">
        <v>2934067.60675044</v>
      </c>
    </row>
    <row r="363" spans="1:3">
      <c r="A363">
        <v>361</v>
      </c>
      <c r="B363">
        <v>2896244.833001758</v>
      </c>
      <c r="C363">
        <v>2934067.60675044</v>
      </c>
    </row>
    <row r="364" spans="1:3">
      <c r="A364">
        <v>362</v>
      </c>
      <c r="B364">
        <v>2897044.349894181</v>
      </c>
      <c r="C364">
        <v>2934067.60675044</v>
      </c>
    </row>
    <row r="365" spans="1:3">
      <c r="A365">
        <v>363</v>
      </c>
      <c r="B365">
        <v>2896581.074504464</v>
      </c>
      <c r="C365">
        <v>2934067.60675044</v>
      </c>
    </row>
    <row r="366" spans="1:3">
      <c r="A366">
        <v>364</v>
      </c>
      <c r="B366">
        <v>2896655.916992345</v>
      </c>
      <c r="C366">
        <v>2934067.60675044</v>
      </c>
    </row>
    <row r="367" spans="1:3">
      <c r="A367">
        <v>365</v>
      </c>
      <c r="B367">
        <v>2896376.938708977</v>
      </c>
      <c r="C367">
        <v>2934067.60675044</v>
      </c>
    </row>
    <row r="368" spans="1:3">
      <c r="A368">
        <v>366</v>
      </c>
      <c r="B368">
        <v>2896961.971882845</v>
      </c>
      <c r="C368">
        <v>2934067.60675044</v>
      </c>
    </row>
    <row r="369" spans="1:3">
      <c r="A369">
        <v>367</v>
      </c>
      <c r="B369">
        <v>2897251.597256306</v>
      </c>
      <c r="C369">
        <v>2934067.60675044</v>
      </c>
    </row>
    <row r="370" spans="1:3">
      <c r="A370">
        <v>368</v>
      </c>
      <c r="B370">
        <v>2895703.528944674</v>
      </c>
      <c r="C370">
        <v>2934067.60675044</v>
      </c>
    </row>
    <row r="371" spans="1:3">
      <c r="A371">
        <v>369</v>
      </c>
      <c r="B371">
        <v>2896884.272300459</v>
      </c>
      <c r="C371">
        <v>2934067.60675044</v>
      </c>
    </row>
    <row r="372" spans="1:3">
      <c r="A372">
        <v>370</v>
      </c>
      <c r="B372">
        <v>2897274.063423944</v>
      </c>
      <c r="C372">
        <v>2934067.60675044</v>
      </c>
    </row>
    <row r="373" spans="1:3">
      <c r="A373">
        <v>371</v>
      </c>
      <c r="B373">
        <v>2897491.868364907</v>
      </c>
      <c r="C373">
        <v>2934067.60675044</v>
      </c>
    </row>
    <row r="374" spans="1:3">
      <c r="A374">
        <v>372</v>
      </c>
      <c r="B374">
        <v>2897199.042488951</v>
      </c>
      <c r="C374">
        <v>2934067.60675044</v>
      </c>
    </row>
    <row r="375" spans="1:3">
      <c r="A375">
        <v>373</v>
      </c>
      <c r="B375">
        <v>2897060.148815281</v>
      </c>
      <c r="C375">
        <v>2934067.60675044</v>
      </c>
    </row>
    <row r="376" spans="1:3">
      <c r="A376">
        <v>374</v>
      </c>
      <c r="B376">
        <v>2897268.345259942</v>
      </c>
      <c r="C376">
        <v>2934067.60675044</v>
      </c>
    </row>
    <row r="377" spans="1:3">
      <c r="A377">
        <v>375</v>
      </c>
      <c r="B377">
        <v>2897513.742374477</v>
      </c>
      <c r="C377">
        <v>2934067.60675044</v>
      </c>
    </row>
    <row r="378" spans="1:3">
      <c r="A378">
        <v>376</v>
      </c>
      <c r="B378">
        <v>2897252.161350096</v>
      </c>
      <c r="C378">
        <v>2934067.60675044</v>
      </c>
    </row>
    <row r="379" spans="1:3">
      <c r="A379">
        <v>377</v>
      </c>
      <c r="B379">
        <v>2897095.475674496</v>
      </c>
      <c r="C379">
        <v>2934067.60675044</v>
      </c>
    </row>
    <row r="380" spans="1:3">
      <c r="A380">
        <v>378</v>
      </c>
      <c r="B380">
        <v>2895960.44181863</v>
      </c>
      <c r="C380">
        <v>2934067.60675044</v>
      </c>
    </row>
    <row r="381" spans="1:3">
      <c r="A381">
        <v>379</v>
      </c>
      <c r="B381">
        <v>2896532.021084611</v>
      </c>
      <c r="C381">
        <v>2934067.60675044</v>
      </c>
    </row>
    <row r="382" spans="1:3">
      <c r="A382">
        <v>380</v>
      </c>
      <c r="B382">
        <v>2896535.184328373</v>
      </c>
      <c r="C382">
        <v>2934067.60675044</v>
      </c>
    </row>
    <row r="383" spans="1:3">
      <c r="A383">
        <v>381</v>
      </c>
      <c r="B383">
        <v>2896442.891692736</v>
      </c>
      <c r="C383">
        <v>2934067.60675044</v>
      </c>
    </row>
    <row r="384" spans="1:3">
      <c r="A384">
        <v>382</v>
      </c>
      <c r="B384">
        <v>2895138.98071477</v>
      </c>
      <c r="C384">
        <v>2934067.60675044</v>
      </c>
    </row>
    <row r="385" spans="1:3">
      <c r="A385">
        <v>383</v>
      </c>
      <c r="B385">
        <v>2895930.706429178</v>
      </c>
      <c r="C385">
        <v>2934067.60675044</v>
      </c>
    </row>
    <row r="386" spans="1:3">
      <c r="A386">
        <v>384</v>
      </c>
      <c r="B386">
        <v>2896447.29320783</v>
      </c>
      <c r="C386">
        <v>2934067.60675044</v>
      </c>
    </row>
    <row r="387" spans="1:3">
      <c r="A387">
        <v>385</v>
      </c>
      <c r="B387">
        <v>2896526.472486412</v>
      </c>
      <c r="C387">
        <v>2934067.60675044</v>
      </c>
    </row>
    <row r="388" spans="1:3">
      <c r="A388">
        <v>386</v>
      </c>
      <c r="B388">
        <v>2896129.261095206</v>
      </c>
      <c r="C388">
        <v>2934067.60675044</v>
      </c>
    </row>
    <row r="389" spans="1:3">
      <c r="A389">
        <v>387</v>
      </c>
      <c r="B389">
        <v>2896405.965635558</v>
      </c>
      <c r="C389">
        <v>2934067.60675044</v>
      </c>
    </row>
    <row r="390" spans="1:3">
      <c r="A390">
        <v>388</v>
      </c>
      <c r="B390">
        <v>2897185.262479291</v>
      </c>
      <c r="C390">
        <v>2934067.60675044</v>
      </c>
    </row>
    <row r="391" spans="1:3">
      <c r="A391">
        <v>389</v>
      </c>
      <c r="B391">
        <v>2897545.443863651</v>
      </c>
      <c r="C391">
        <v>2934067.60675044</v>
      </c>
    </row>
    <row r="392" spans="1:3">
      <c r="A392">
        <v>390</v>
      </c>
      <c r="B392">
        <v>2897452.388885313</v>
      </c>
      <c r="C392">
        <v>2934067.60675044</v>
      </c>
    </row>
    <row r="393" spans="1:3">
      <c r="A393">
        <v>391</v>
      </c>
      <c r="B393">
        <v>2897143.019656422</v>
      </c>
      <c r="C393">
        <v>2934067.60675044</v>
      </c>
    </row>
    <row r="394" spans="1:3">
      <c r="A394">
        <v>392</v>
      </c>
      <c r="B394">
        <v>2895972.64284717</v>
      </c>
      <c r="C394">
        <v>2934067.60675044</v>
      </c>
    </row>
    <row r="395" spans="1:3">
      <c r="A395">
        <v>393</v>
      </c>
      <c r="B395">
        <v>2897423.431158041</v>
      </c>
      <c r="C395">
        <v>2934067.60675044</v>
      </c>
    </row>
    <row r="396" spans="1:3">
      <c r="A396">
        <v>394</v>
      </c>
      <c r="B396">
        <v>2897630.768743556</v>
      </c>
      <c r="C396">
        <v>2934067.60675044</v>
      </c>
    </row>
    <row r="397" spans="1:3">
      <c r="A397">
        <v>395</v>
      </c>
      <c r="B397">
        <v>2897124.433361132</v>
      </c>
      <c r="C397">
        <v>2934067.60675044</v>
      </c>
    </row>
    <row r="398" spans="1:3">
      <c r="A398">
        <v>396</v>
      </c>
      <c r="B398">
        <v>2896443.252083363</v>
      </c>
      <c r="C398">
        <v>2934067.60675044</v>
      </c>
    </row>
    <row r="399" spans="1:3">
      <c r="A399">
        <v>397</v>
      </c>
      <c r="B399">
        <v>2897384.290741084</v>
      </c>
      <c r="C399">
        <v>2934067.60675044</v>
      </c>
    </row>
    <row r="400" spans="1:3">
      <c r="A400">
        <v>398</v>
      </c>
      <c r="B400">
        <v>2897568.889974111</v>
      </c>
      <c r="C400">
        <v>2934067.60675044</v>
      </c>
    </row>
    <row r="401" spans="1:3">
      <c r="A401">
        <v>399</v>
      </c>
      <c r="B401">
        <v>2897285.306493091</v>
      </c>
      <c r="C401">
        <v>2934067.60675044</v>
      </c>
    </row>
    <row r="402" spans="1:3">
      <c r="A402">
        <v>400</v>
      </c>
      <c r="B402">
        <v>2896633.407121081</v>
      </c>
      <c r="C402">
        <v>2934067.60675044</v>
      </c>
    </row>
    <row r="403" spans="1:3">
      <c r="A403">
        <v>401</v>
      </c>
      <c r="B403">
        <v>2897082.484277482</v>
      </c>
      <c r="C403">
        <v>2934067.60675044</v>
      </c>
    </row>
    <row r="404" spans="1:3">
      <c r="A404">
        <v>402</v>
      </c>
      <c r="B404">
        <v>2898438.405975899</v>
      </c>
      <c r="C404">
        <v>2934067.60675044</v>
      </c>
    </row>
    <row r="405" spans="1:3">
      <c r="A405">
        <v>403</v>
      </c>
      <c r="B405">
        <v>2897014.527084852</v>
      </c>
      <c r="C405">
        <v>2934067.60675044</v>
      </c>
    </row>
    <row r="406" spans="1:3">
      <c r="A406">
        <v>404</v>
      </c>
      <c r="B406">
        <v>2896765.692333859</v>
      </c>
      <c r="C406">
        <v>2934067.60675044</v>
      </c>
    </row>
    <row r="407" spans="1:3">
      <c r="A407">
        <v>405</v>
      </c>
      <c r="B407">
        <v>2897080.673597303</v>
      </c>
      <c r="C407">
        <v>2934067.60675044</v>
      </c>
    </row>
    <row r="408" spans="1:3">
      <c r="A408">
        <v>406</v>
      </c>
      <c r="B408">
        <v>2897168.724641522</v>
      </c>
      <c r="C408">
        <v>2934067.60675044</v>
      </c>
    </row>
    <row r="409" spans="1:3">
      <c r="A409">
        <v>407</v>
      </c>
      <c r="B409">
        <v>2896912.708589758</v>
      </c>
      <c r="C409">
        <v>2934067.60675044</v>
      </c>
    </row>
    <row r="410" spans="1:3">
      <c r="A410">
        <v>408</v>
      </c>
      <c r="B410">
        <v>2896647.882937009</v>
      </c>
      <c r="C410">
        <v>2934067.60675044</v>
      </c>
    </row>
    <row r="411" spans="1:3">
      <c r="A411">
        <v>409</v>
      </c>
      <c r="B411">
        <v>2897095.636479557</v>
      </c>
      <c r="C411">
        <v>2934067.60675044</v>
      </c>
    </row>
    <row r="412" spans="1:3">
      <c r="A412">
        <v>410</v>
      </c>
      <c r="B412">
        <v>2897401.450709395</v>
      </c>
      <c r="C412">
        <v>2934067.60675044</v>
      </c>
    </row>
    <row r="413" spans="1:3">
      <c r="A413">
        <v>411</v>
      </c>
      <c r="B413">
        <v>2896692.12077658</v>
      </c>
      <c r="C413">
        <v>2934067.60675044</v>
      </c>
    </row>
    <row r="414" spans="1:3">
      <c r="A414">
        <v>412</v>
      </c>
      <c r="B414">
        <v>2897009.239565776</v>
      </c>
      <c r="C414">
        <v>2934067.60675044</v>
      </c>
    </row>
    <row r="415" spans="1:3">
      <c r="A415">
        <v>413</v>
      </c>
      <c r="B415">
        <v>2897062.827122927</v>
      </c>
      <c r="C415">
        <v>2934067.60675044</v>
      </c>
    </row>
    <row r="416" spans="1:3">
      <c r="A416">
        <v>414</v>
      </c>
      <c r="B416">
        <v>2897296.457174285</v>
      </c>
      <c r="C416">
        <v>2934067.60675044</v>
      </c>
    </row>
    <row r="417" spans="1:3">
      <c r="A417">
        <v>415</v>
      </c>
      <c r="B417">
        <v>2897388.989086512</v>
      </c>
      <c r="C417">
        <v>2934067.60675044</v>
      </c>
    </row>
    <row r="418" spans="1:3">
      <c r="A418">
        <v>416</v>
      </c>
      <c r="B418">
        <v>2897614.220201964</v>
      </c>
      <c r="C418">
        <v>2934067.60675044</v>
      </c>
    </row>
    <row r="419" spans="1:3">
      <c r="A419">
        <v>417</v>
      </c>
      <c r="B419">
        <v>2897348.996120405</v>
      </c>
      <c r="C419">
        <v>2934067.60675044</v>
      </c>
    </row>
    <row r="420" spans="1:3">
      <c r="A420">
        <v>418</v>
      </c>
      <c r="B420">
        <v>2897401.902277825</v>
      </c>
      <c r="C420">
        <v>2934067.60675044</v>
      </c>
    </row>
    <row r="421" spans="1:3">
      <c r="A421">
        <v>419</v>
      </c>
      <c r="B421">
        <v>2897603.930427812</v>
      </c>
      <c r="C421">
        <v>2934067.60675044</v>
      </c>
    </row>
    <row r="422" spans="1:3">
      <c r="A422">
        <v>420</v>
      </c>
      <c r="B422">
        <v>2897737.024713981</v>
      </c>
      <c r="C422">
        <v>2934067.60675044</v>
      </c>
    </row>
    <row r="423" spans="1:3">
      <c r="A423">
        <v>421</v>
      </c>
      <c r="B423">
        <v>2896889.573957609</v>
      </c>
      <c r="C423">
        <v>2934067.60675044</v>
      </c>
    </row>
    <row r="424" spans="1:3">
      <c r="A424">
        <v>422</v>
      </c>
      <c r="B424">
        <v>2896752.251513885</v>
      </c>
      <c r="C424">
        <v>2934067.60675044</v>
      </c>
    </row>
    <row r="425" spans="1:3">
      <c r="A425">
        <v>423</v>
      </c>
      <c r="B425">
        <v>2897065.764827512</v>
      </c>
      <c r="C425">
        <v>2934067.60675044</v>
      </c>
    </row>
    <row r="426" spans="1:3">
      <c r="A426">
        <v>424</v>
      </c>
      <c r="B426">
        <v>2896639.845410838</v>
      </c>
      <c r="C426">
        <v>2934067.60675044</v>
      </c>
    </row>
    <row r="427" spans="1:3">
      <c r="A427">
        <v>425</v>
      </c>
      <c r="B427">
        <v>2896292.520827312</v>
      </c>
      <c r="C427">
        <v>2934067.60675044</v>
      </c>
    </row>
    <row r="428" spans="1:3">
      <c r="A428">
        <v>426</v>
      </c>
      <c r="B428">
        <v>2896313.937667487</v>
      </c>
      <c r="C428">
        <v>2934067.60675044</v>
      </c>
    </row>
    <row r="429" spans="1:3">
      <c r="A429">
        <v>427</v>
      </c>
      <c r="B429">
        <v>2896621.780390533</v>
      </c>
      <c r="C429">
        <v>2934067.60675044</v>
      </c>
    </row>
    <row r="430" spans="1:3">
      <c r="A430">
        <v>428</v>
      </c>
      <c r="B430">
        <v>2896680.18242304</v>
      </c>
      <c r="C430">
        <v>2934067.60675044</v>
      </c>
    </row>
    <row r="431" spans="1:3">
      <c r="A431">
        <v>429</v>
      </c>
      <c r="B431">
        <v>2896501.510825139</v>
      </c>
      <c r="C431">
        <v>2934067.60675044</v>
      </c>
    </row>
    <row r="432" spans="1:3">
      <c r="A432">
        <v>430</v>
      </c>
      <c r="B432">
        <v>2896396.52095877</v>
      </c>
      <c r="C432">
        <v>2934067.60675044</v>
      </c>
    </row>
    <row r="433" spans="1:3">
      <c r="A433">
        <v>431</v>
      </c>
      <c r="B433">
        <v>2896376.410397543</v>
      </c>
      <c r="C433">
        <v>2934067.60675044</v>
      </c>
    </row>
    <row r="434" spans="1:3">
      <c r="A434">
        <v>432</v>
      </c>
      <c r="B434">
        <v>2896435.206307712</v>
      </c>
      <c r="C434">
        <v>2934067.60675044</v>
      </c>
    </row>
    <row r="435" spans="1:3">
      <c r="A435">
        <v>433</v>
      </c>
      <c r="B435">
        <v>2896651.085616759</v>
      </c>
      <c r="C435">
        <v>2934067.60675044</v>
      </c>
    </row>
    <row r="436" spans="1:3">
      <c r="A436">
        <v>434</v>
      </c>
      <c r="B436">
        <v>2896533.985189296</v>
      </c>
      <c r="C436">
        <v>2934067.60675044</v>
      </c>
    </row>
    <row r="437" spans="1:3">
      <c r="A437">
        <v>435</v>
      </c>
      <c r="B437">
        <v>2896475.352883916</v>
      </c>
      <c r="C437">
        <v>2934067.60675044</v>
      </c>
    </row>
    <row r="438" spans="1:3">
      <c r="A438">
        <v>436</v>
      </c>
      <c r="B438">
        <v>2896316.058649311</v>
      </c>
      <c r="C438">
        <v>2934067.60675044</v>
      </c>
    </row>
    <row r="439" spans="1:3">
      <c r="A439">
        <v>437</v>
      </c>
      <c r="B439">
        <v>2896359.966829663</v>
      </c>
      <c r="C439">
        <v>2934067.60675044</v>
      </c>
    </row>
    <row r="440" spans="1:3">
      <c r="A440">
        <v>438</v>
      </c>
      <c r="B440">
        <v>2896293.556732604</v>
      </c>
      <c r="C440">
        <v>2934067.60675044</v>
      </c>
    </row>
    <row r="441" spans="1:3">
      <c r="A441">
        <v>439</v>
      </c>
      <c r="B441">
        <v>2896443.314919273</v>
      </c>
      <c r="C441">
        <v>2934067.60675044</v>
      </c>
    </row>
    <row r="442" spans="1:3">
      <c r="A442">
        <v>440</v>
      </c>
      <c r="B442">
        <v>2896495.127208483</v>
      </c>
      <c r="C442">
        <v>2934067.60675044</v>
      </c>
    </row>
    <row r="443" spans="1:3">
      <c r="A443">
        <v>441</v>
      </c>
      <c r="B443">
        <v>2896435.87096627</v>
      </c>
      <c r="C443">
        <v>2934067.60675044</v>
      </c>
    </row>
    <row r="444" spans="1:3">
      <c r="A444">
        <v>442</v>
      </c>
      <c r="B444">
        <v>2896276.345603879</v>
      </c>
      <c r="C444">
        <v>2934067.60675044</v>
      </c>
    </row>
    <row r="445" spans="1:3">
      <c r="A445">
        <v>443</v>
      </c>
      <c r="B445">
        <v>2896319.356798568</v>
      </c>
      <c r="C445">
        <v>2934067.60675044</v>
      </c>
    </row>
    <row r="446" spans="1:3">
      <c r="A446">
        <v>444</v>
      </c>
      <c r="B446">
        <v>2896703.355249631</v>
      </c>
      <c r="C446">
        <v>2934067.60675044</v>
      </c>
    </row>
    <row r="447" spans="1:3">
      <c r="A447">
        <v>445</v>
      </c>
      <c r="B447">
        <v>2896218.819720335</v>
      </c>
      <c r="C447">
        <v>2934067.60675044</v>
      </c>
    </row>
    <row r="448" spans="1:3">
      <c r="A448">
        <v>446</v>
      </c>
      <c r="B448">
        <v>2896132.782270655</v>
      </c>
      <c r="C448">
        <v>2934067.60675044</v>
      </c>
    </row>
    <row r="449" spans="1:3">
      <c r="A449">
        <v>447</v>
      </c>
      <c r="B449">
        <v>2896361.49746234</v>
      </c>
      <c r="C449">
        <v>2934067.60675044</v>
      </c>
    </row>
    <row r="450" spans="1:3">
      <c r="A450">
        <v>448</v>
      </c>
      <c r="B450">
        <v>2896483.69182109</v>
      </c>
      <c r="C450">
        <v>2934067.60675044</v>
      </c>
    </row>
    <row r="451" spans="1:3">
      <c r="A451">
        <v>449</v>
      </c>
      <c r="B451">
        <v>2896483.709891937</v>
      </c>
      <c r="C451">
        <v>2934067.60675044</v>
      </c>
    </row>
    <row r="452" spans="1:3">
      <c r="A452">
        <v>450</v>
      </c>
      <c r="B452">
        <v>2896751.876525374</v>
      </c>
      <c r="C452">
        <v>2934067.60675044</v>
      </c>
    </row>
    <row r="453" spans="1:3">
      <c r="A453">
        <v>451</v>
      </c>
      <c r="B453">
        <v>2896297.965985454</v>
      </c>
      <c r="C453">
        <v>2934067.60675044</v>
      </c>
    </row>
    <row r="454" spans="1:3">
      <c r="A454">
        <v>452</v>
      </c>
      <c r="B454">
        <v>2896364.225105321</v>
      </c>
      <c r="C454">
        <v>2934067.60675044</v>
      </c>
    </row>
    <row r="455" spans="1:3">
      <c r="A455">
        <v>453</v>
      </c>
      <c r="B455">
        <v>2896667.345376872</v>
      </c>
      <c r="C455">
        <v>2934067.60675044</v>
      </c>
    </row>
    <row r="456" spans="1:3">
      <c r="A456">
        <v>454</v>
      </c>
      <c r="B456">
        <v>2896629.228116448</v>
      </c>
      <c r="C456">
        <v>2934067.60675044</v>
      </c>
    </row>
    <row r="457" spans="1:3">
      <c r="A457">
        <v>455</v>
      </c>
      <c r="B457">
        <v>2896430.118488881</v>
      </c>
      <c r="C457">
        <v>2934067.60675044</v>
      </c>
    </row>
    <row r="458" spans="1:3">
      <c r="A458">
        <v>456</v>
      </c>
      <c r="B458">
        <v>2896663.237403574</v>
      </c>
      <c r="C458">
        <v>2934067.60675044</v>
      </c>
    </row>
    <row r="459" spans="1:3">
      <c r="A459">
        <v>457</v>
      </c>
      <c r="B459">
        <v>2896530.306036809</v>
      </c>
      <c r="C459">
        <v>2934067.60675044</v>
      </c>
    </row>
    <row r="460" spans="1:3">
      <c r="A460">
        <v>458</v>
      </c>
      <c r="B460">
        <v>2896526.2749036</v>
      </c>
      <c r="C460">
        <v>2934067.60675044</v>
      </c>
    </row>
    <row r="461" spans="1:3">
      <c r="A461">
        <v>459</v>
      </c>
      <c r="B461">
        <v>2896615.976053833</v>
      </c>
      <c r="C461">
        <v>2934067.60675044</v>
      </c>
    </row>
    <row r="462" spans="1:3">
      <c r="A462">
        <v>460</v>
      </c>
      <c r="B462">
        <v>2896540.08504843</v>
      </c>
      <c r="C462">
        <v>2934067.60675044</v>
      </c>
    </row>
    <row r="463" spans="1:3">
      <c r="A463">
        <v>461</v>
      </c>
      <c r="B463">
        <v>2896555.688228997</v>
      </c>
      <c r="C463">
        <v>2934067.60675044</v>
      </c>
    </row>
    <row r="464" spans="1:3">
      <c r="A464">
        <v>462</v>
      </c>
      <c r="B464">
        <v>2896709.712667258</v>
      </c>
      <c r="C464">
        <v>2934067.60675044</v>
      </c>
    </row>
    <row r="465" spans="1:3">
      <c r="A465">
        <v>463</v>
      </c>
      <c r="B465">
        <v>2896305.425923383</v>
      </c>
      <c r="C465">
        <v>2934067.60675044</v>
      </c>
    </row>
    <row r="466" spans="1:3">
      <c r="A466">
        <v>464</v>
      </c>
      <c r="B466">
        <v>2896585.685161609</v>
      </c>
      <c r="C466">
        <v>2934067.60675044</v>
      </c>
    </row>
    <row r="467" spans="1:3">
      <c r="A467">
        <v>465</v>
      </c>
      <c r="B467">
        <v>2896702.773881076</v>
      </c>
      <c r="C467">
        <v>2934067.60675044</v>
      </c>
    </row>
    <row r="468" spans="1:3">
      <c r="A468">
        <v>466</v>
      </c>
      <c r="B468">
        <v>2896563.386704008</v>
      </c>
      <c r="C468">
        <v>2934067.60675044</v>
      </c>
    </row>
    <row r="469" spans="1:3">
      <c r="A469">
        <v>467</v>
      </c>
      <c r="B469">
        <v>2896671.786396247</v>
      </c>
      <c r="C469">
        <v>2934067.60675044</v>
      </c>
    </row>
    <row r="470" spans="1:3">
      <c r="A470">
        <v>468</v>
      </c>
      <c r="B470">
        <v>2896638.502307043</v>
      </c>
      <c r="C470">
        <v>2934067.60675044</v>
      </c>
    </row>
    <row r="471" spans="1:3">
      <c r="A471">
        <v>469</v>
      </c>
      <c r="B471">
        <v>2896946.281885014</v>
      </c>
      <c r="C471">
        <v>2934067.60675044</v>
      </c>
    </row>
    <row r="472" spans="1:3">
      <c r="A472">
        <v>470</v>
      </c>
      <c r="B472">
        <v>2896679.262870403</v>
      </c>
      <c r="C472">
        <v>2934067.60675044</v>
      </c>
    </row>
    <row r="473" spans="1:3">
      <c r="A473">
        <v>471</v>
      </c>
      <c r="B473">
        <v>2896438.916025386</v>
      </c>
      <c r="C473">
        <v>2934067.60675044</v>
      </c>
    </row>
    <row r="474" spans="1:3">
      <c r="A474">
        <v>472</v>
      </c>
      <c r="B474">
        <v>2896618.670640628</v>
      </c>
      <c r="C474">
        <v>2934067.60675044</v>
      </c>
    </row>
    <row r="475" spans="1:3">
      <c r="A475">
        <v>473</v>
      </c>
      <c r="B475">
        <v>2896589.306214029</v>
      </c>
      <c r="C475">
        <v>2934067.60675044</v>
      </c>
    </row>
    <row r="476" spans="1:3">
      <c r="A476">
        <v>474</v>
      </c>
      <c r="B476">
        <v>2897017.989105436</v>
      </c>
      <c r="C476">
        <v>2934067.60675044</v>
      </c>
    </row>
    <row r="477" spans="1:3">
      <c r="A477">
        <v>475</v>
      </c>
      <c r="B477">
        <v>2896740.856382245</v>
      </c>
      <c r="C477">
        <v>2934067.60675044</v>
      </c>
    </row>
    <row r="478" spans="1:3">
      <c r="A478">
        <v>476</v>
      </c>
      <c r="B478">
        <v>2896896.063573537</v>
      </c>
      <c r="C478">
        <v>2934067.60675044</v>
      </c>
    </row>
    <row r="479" spans="1:3">
      <c r="A479">
        <v>477</v>
      </c>
      <c r="B479">
        <v>2896124.84418193</v>
      </c>
      <c r="C479">
        <v>2934067.60675044</v>
      </c>
    </row>
    <row r="480" spans="1:3">
      <c r="A480">
        <v>478</v>
      </c>
      <c r="B480">
        <v>2896536.127600959</v>
      </c>
      <c r="C480">
        <v>2934067.60675044</v>
      </c>
    </row>
    <row r="481" spans="1:3">
      <c r="A481">
        <v>479</v>
      </c>
      <c r="B481">
        <v>2896555.779857372</v>
      </c>
      <c r="C481">
        <v>2934067.60675044</v>
      </c>
    </row>
    <row r="482" spans="1:3">
      <c r="A482">
        <v>480</v>
      </c>
      <c r="B482">
        <v>2896646.398777138</v>
      </c>
      <c r="C482">
        <v>2934067.60675044</v>
      </c>
    </row>
    <row r="483" spans="1:3">
      <c r="A483">
        <v>481</v>
      </c>
      <c r="B483">
        <v>2896499.218861018</v>
      </c>
      <c r="C483">
        <v>2934067.60675044</v>
      </c>
    </row>
    <row r="484" spans="1:3">
      <c r="A484">
        <v>482</v>
      </c>
      <c r="B484">
        <v>2896480.481088272</v>
      </c>
      <c r="C484">
        <v>2934067.60675044</v>
      </c>
    </row>
    <row r="485" spans="1:3">
      <c r="A485">
        <v>483</v>
      </c>
      <c r="B485">
        <v>2896615.761493763</v>
      </c>
      <c r="C485">
        <v>2934067.60675044</v>
      </c>
    </row>
    <row r="486" spans="1:3">
      <c r="A486">
        <v>484</v>
      </c>
      <c r="B486">
        <v>2896739.687966151</v>
      </c>
      <c r="C486">
        <v>2934067.60675044</v>
      </c>
    </row>
    <row r="487" spans="1:3">
      <c r="A487">
        <v>485</v>
      </c>
      <c r="B487">
        <v>2896647.720002742</v>
      </c>
      <c r="C487">
        <v>2934067.60675044</v>
      </c>
    </row>
    <row r="488" spans="1:3">
      <c r="A488">
        <v>486</v>
      </c>
      <c r="B488">
        <v>2896724.782512859</v>
      </c>
      <c r="C488">
        <v>2934067.60675044</v>
      </c>
    </row>
    <row r="489" spans="1:3">
      <c r="A489">
        <v>487</v>
      </c>
      <c r="B489">
        <v>2896626.232172131</v>
      </c>
      <c r="C489">
        <v>2934067.60675044</v>
      </c>
    </row>
    <row r="490" spans="1:3">
      <c r="A490">
        <v>488</v>
      </c>
      <c r="B490">
        <v>2896754.072273384</v>
      </c>
      <c r="C490">
        <v>2934067.60675044</v>
      </c>
    </row>
    <row r="491" spans="1:3">
      <c r="A491">
        <v>489</v>
      </c>
      <c r="B491">
        <v>2896674.327996009</v>
      </c>
      <c r="C491">
        <v>2934067.60675044</v>
      </c>
    </row>
    <row r="492" spans="1:3">
      <c r="A492">
        <v>490</v>
      </c>
      <c r="B492">
        <v>2896717.258489105</v>
      </c>
      <c r="C492">
        <v>2934067.60675044</v>
      </c>
    </row>
    <row r="493" spans="1:3">
      <c r="A493">
        <v>491</v>
      </c>
      <c r="B493">
        <v>2896683.577235538</v>
      </c>
      <c r="C493">
        <v>2934067.60675044</v>
      </c>
    </row>
    <row r="494" spans="1:3">
      <c r="A494">
        <v>492</v>
      </c>
      <c r="B494">
        <v>2896705.620506792</v>
      </c>
      <c r="C494">
        <v>2934067.60675044</v>
      </c>
    </row>
    <row r="495" spans="1:3">
      <c r="A495">
        <v>493</v>
      </c>
      <c r="B495">
        <v>2896775.25259368</v>
      </c>
      <c r="C495">
        <v>2934067.60675044</v>
      </c>
    </row>
    <row r="496" spans="1:3">
      <c r="A496">
        <v>494</v>
      </c>
      <c r="B496">
        <v>2896827.816493559</v>
      </c>
      <c r="C496">
        <v>2934067.60675044</v>
      </c>
    </row>
    <row r="497" spans="1:3">
      <c r="A497">
        <v>495</v>
      </c>
      <c r="B497">
        <v>2896913.964696709</v>
      </c>
      <c r="C497">
        <v>2934067.60675044</v>
      </c>
    </row>
    <row r="498" spans="1:3">
      <c r="A498">
        <v>496</v>
      </c>
      <c r="B498">
        <v>2896716.291904166</v>
      </c>
      <c r="C498">
        <v>2934067.60675044</v>
      </c>
    </row>
    <row r="499" spans="1:3">
      <c r="A499">
        <v>497</v>
      </c>
      <c r="B499">
        <v>2896676.907386688</v>
      </c>
      <c r="C499">
        <v>2934067.60675044</v>
      </c>
    </row>
    <row r="500" spans="1:3">
      <c r="A500">
        <v>498</v>
      </c>
      <c r="B500">
        <v>2896602.685630468</v>
      </c>
      <c r="C500">
        <v>2934067.60675044</v>
      </c>
    </row>
    <row r="501" spans="1:3">
      <c r="A501">
        <v>499</v>
      </c>
      <c r="B501">
        <v>2896680.363525061</v>
      </c>
      <c r="C501">
        <v>2934067.60675044</v>
      </c>
    </row>
    <row r="502" spans="1:3">
      <c r="A502">
        <v>500</v>
      </c>
      <c r="B502">
        <v>2896661.536274131</v>
      </c>
      <c r="C502">
        <v>2934067.60675044</v>
      </c>
    </row>
    <row r="503" spans="1:3">
      <c r="A503">
        <v>501</v>
      </c>
      <c r="B503">
        <v>2896620.084930743</v>
      </c>
      <c r="C503">
        <v>2934067.60675044</v>
      </c>
    </row>
    <row r="504" spans="1:3">
      <c r="A504">
        <v>502</v>
      </c>
      <c r="B504">
        <v>2896655.581722846</v>
      </c>
      <c r="C504">
        <v>2934067.60675044</v>
      </c>
    </row>
    <row r="505" spans="1:3">
      <c r="A505">
        <v>503</v>
      </c>
      <c r="B505">
        <v>2896579.339765716</v>
      </c>
      <c r="C505">
        <v>2934067.60675044</v>
      </c>
    </row>
    <row r="506" spans="1:3">
      <c r="A506">
        <v>504</v>
      </c>
      <c r="B506">
        <v>2896762.43085574</v>
      </c>
      <c r="C506">
        <v>2934067.60675044</v>
      </c>
    </row>
    <row r="507" spans="1:3">
      <c r="A507">
        <v>505</v>
      </c>
      <c r="B507">
        <v>2896957.969872818</v>
      </c>
      <c r="C507">
        <v>2934067.60675044</v>
      </c>
    </row>
    <row r="508" spans="1:3">
      <c r="A508">
        <v>506</v>
      </c>
      <c r="B508">
        <v>2896759.574072341</v>
      </c>
      <c r="C508">
        <v>2934067.60675044</v>
      </c>
    </row>
    <row r="509" spans="1:3">
      <c r="A509">
        <v>507</v>
      </c>
      <c r="B509">
        <v>2896825.876492989</v>
      </c>
      <c r="C509">
        <v>2934067.60675044</v>
      </c>
    </row>
    <row r="510" spans="1:3">
      <c r="A510">
        <v>508</v>
      </c>
      <c r="B510">
        <v>2896716.084883056</v>
      </c>
      <c r="C510">
        <v>2934067.60675044</v>
      </c>
    </row>
    <row r="511" spans="1:3">
      <c r="A511">
        <v>509</v>
      </c>
      <c r="B511">
        <v>2896615.093373566</v>
      </c>
      <c r="C511">
        <v>2934067.60675044</v>
      </c>
    </row>
    <row r="512" spans="1:3">
      <c r="A512">
        <v>510</v>
      </c>
      <c r="B512">
        <v>2896534.683005168</v>
      </c>
      <c r="C512">
        <v>2934067.60675044</v>
      </c>
    </row>
    <row r="513" spans="1:3">
      <c r="A513">
        <v>511</v>
      </c>
      <c r="B513">
        <v>2896687.237028051</v>
      </c>
      <c r="C513">
        <v>2934067.60675044</v>
      </c>
    </row>
    <row r="514" spans="1:3">
      <c r="A514">
        <v>512</v>
      </c>
      <c r="B514">
        <v>2896483.305390396</v>
      </c>
      <c r="C514">
        <v>2934067.60675044</v>
      </c>
    </row>
    <row r="515" spans="1:3">
      <c r="A515">
        <v>513</v>
      </c>
      <c r="B515">
        <v>2896708.862985367</v>
      </c>
      <c r="C515">
        <v>2934067.60675044</v>
      </c>
    </row>
    <row r="516" spans="1:3">
      <c r="A516">
        <v>514</v>
      </c>
      <c r="B516">
        <v>2896588.816083336</v>
      </c>
      <c r="C516">
        <v>2934067.60675044</v>
      </c>
    </row>
    <row r="517" spans="1:3">
      <c r="A517">
        <v>515</v>
      </c>
      <c r="B517">
        <v>2896366.402678176</v>
      </c>
      <c r="C517">
        <v>2934067.60675044</v>
      </c>
    </row>
    <row r="518" spans="1:3">
      <c r="A518">
        <v>516</v>
      </c>
      <c r="B518">
        <v>2896351.6976406</v>
      </c>
      <c r="C518">
        <v>2934067.60675044</v>
      </c>
    </row>
    <row r="519" spans="1:3">
      <c r="A519">
        <v>517</v>
      </c>
      <c r="B519">
        <v>2896010.90504971</v>
      </c>
      <c r="C519">
        <v>2934067.60675044</v>
      </c>
    </row>
    <row r="520" spans="1:3">
      <c r="A520">
        <v>518</v>
      </c>
      <c r="B520">
        <v>2896278.441396873</v>
      </c>
      <c r="C520">
        <v>2934067.60675044</v>
      </c>
    </row>
    <row r="521" spans="1:3">
      <c r="A521">
        <v>519</v>
      </c>
      <c r="B521">
        <v>2896358.294147191</v>
      </c>
      <c r="C521">
        <v>2934067.60675044</v>
      </c>
    </row>
    <row r="522" spans="1:3">
      <c r="A522">
        <v>520</v>
      </c>
      <c r="B522">
        <v>2896374.237294917</v>
      </c>
      <c r="C522">
        <v>2934067.60675044</v>
      </c>
    </row>
    <row r="523" spans="1:3">
      <c r="A523">
        <v>521</v>
      </c>
      <c r="B523">
        <v>2896350.961326771</v>
      </c>
      <c r="C523">
        <v>2934067.60675044</v>
      </c>
    </row>
    <row r="524" spans="1:3">
      <c r="A524">
        <v>522</v>
      </c>
      <c r="B524">
        <v>2896438.943984978</v>
      </c>
      <c r="C524">
        <v>2934067.60675044</v>
      </c>
    </row>
    <row r="525" spans="1:3">
      <c r="A525">
        <v>523</v>
      </c>
      <c r="B525">
        <v>2896399.941977368</v>
      </c>
      <c r="C525">
        <v>2934067.60675044</v>
      </c>
    </row>
    <row r="526" spans="1:3">
      <c r="A526">
        <v>524</v>
      </c>
      <c r="B526">
        <v>2896385.479117865</v>
      </c>
      <c r="C526">
        <v>2934067.60675044</v>
      </c>
    </row>
    <row r="527" spans="1:3">
      <c r="A527">
        <v>525</v>
      </c>
      <c r="B527">
        <v>2896521.392059113</v>
      </c>
      <c r="C527">
        <v>2934067.60675044</v>
      </c>
    </row>
    <row r="528" spans="1:3">
      <c r="A528">
        <v>526</v>
      </c>
      <c r="B528">
        <v>2896413.548173679</v>
      </c>
      <c r="C528">
        <v>2934067.60675044</v>
      </c>
    </row>
    <row r="529" spans="1:3">
      <c r="A529">
        <v>527</v>
      </c>
      <c r="B529">
        <v>2896077.653011455</v>
      </c>
      <c r="C529">
        <v>2934067.60675044</v>
      </c>
    </row>
    <row r="530" spans="1:3">
      <c r="A530">
        <v>528</v>
      </c>
      <c r="B530">
        <v>2896288.722275284</v>
      </c>
      <c r="C530">
        <v>2934067.60675044</v>
      </c>
    </row>
    <row r="531" spans="1:3">
      <c r="A531">
        <v>529</v>
      </c>
      <c r="B531">
        <v>2896662.685714662</v>
      </c>
      <c r="C531">
        <v>2934067.60675044</v>
      </c>
    </row>
    <row r="532" spans="1:3">
      <c r="A532">
        <v>530</v>
      </c>
      <c r="B532">
        <v>2896348.301496355</v>
      </c>
      <c r="C532">
        <v>2934067.60675044</v>
      </c>
    </row>
    <row r="533" spans="1:3">
      <c r="A533">
        <v>531</v>
      </c>
      <c r="B533">
        <v>2896391.356605021</v>
      </c>
      <c r="C533">
        <v>2934067.60675044</v>
      </c>
    </row>
    <row r="534" spans="1:3">
      <c r="A534">
        <v>532</v>
      </c>
      <c r="B534">
        <v>2896436.687099449</v>
      </c>
      <c r="C534">
        <v>2934067.60675044</v>
      </c>
    </row>
    <row r="535" spans="1:3">
      <c r="A535">
        <v>533</v>
      </c>
      <c r="B535">
        <v>2896458.283052559</v>
      </c>
      <c r="C535">
        <v>2934067.60675044</v>
      </c>
    </row>
    <row r="536" spans="1:3">
      <c r="A536">
        <v>534</v>
      </c>
      <c r="B536">
        <v>2896428.881376971</v>
      </c>
      <c r="C536">
        <v>2934067.60675044</v>
      </c>
    </row>
    <row r="537" spans="1:3">
      <c r="A537">
        <v>535</v>
      </c>
      <c r="B537">
        <v>2896497.081806384</v>
      </c>
      <c r="C537">
        <v>2934067.60675044</v>
      </c>
    </row>
    <row r="538" spans="1:3">
      <c r="A538">
        <v>536</v>
      </c>
      <c r="B538">
        <v>2896474.090524865</v>
      </c>
      <c r="C538">
        <v>2934067.60675044</v>
      </c>
    </row>
    <row r="539" spans="1:3">
      <c r="A539">
        <v>537</v>
      </c>
      <c r="B539">
        <v>2896428.052503735</v>
      </c>
      <c r="C539">
        <v>2934067.60675044</v>
      </c>
    </row>
    <row r="540" spans="1:3">
      <c r="A540">
        <v>538</v>
      </c>
      <c r="B540">
        <v>2896451.007687893</v>
      </c>
      <c r="C540">
        <v>2934067.60675044</v>
      </c>
    </row>
    <row r="541" spans="1:3">
      <c r="A541">
        <v>539</v>
      </c>
      <c r="B541">
        <v>2896433.619612478</v>
      </c>
      <c r="C541">
        <v>2934067.60675044</v>
      </c>
    </row>
    <row r="542" spans="1:3">
      <c r="A542">
        <v>540</v>
      </c>
      <c r="B542">
        <v>2896546.544438728</v>
      </c>
      <c r="C542">
        <v>2934067.60675044</v>
      </c>
    </row>
    <row r="543" spans="1:3">
      <c r="A543">
        <v>541</v>
      </c>
      <c r="B543">
        <v>2896517.938243626</v>
      </c>
      <c r="C543">
        <v>2934067.60675044</v>
      </c>
    </row>
    <row r="544" spans="1:3">
      <c r="A544">
        <v>542</v>
      </c>
      <c r="B544">
        <v>2896456.742982315</v>
      </c>
      <c r="C544">
        <v>2934067.60675044</v>
      </c>
    </row>
    <row r="545" spans="1:3">
      <c r="A545">
        <v>543</v>
      </c>
      <c r="B545">
        <v>2896562.315628683</v>
      </c>
      <c r="C545">
        <v>2934067.60675044</v>
      </c>
    </row>
    <row r="546" spans="1:3">
      <c r="A546">
        <v>544</v>
      </c>
      <c r="B546">
        <v>2896641.184989687</v>
      </c>
      <c r="C546">
        <v>2934067.60675044</v>
      </c>
    </row>
    <row r="547" spans="1:3">
      <c r="A547">
        <v>545</v>
      </c>
      <c r="B547">
        <v>2896574.350039831</v>
      </c>
      <c r="C547">
        <v>2934067.60675044</v>
      </c>
    </row>
    <row r="548" spans="1:3">
      <c r="A548">
        <v>546</v>
      </c>
      <c r="B548">
        <v>2896577.788036704</v>
      </c>
      <c r="C548">
        <v>2934067.60675044</v>
      </c>
    </row>
    <row r="549" spans="1:3">
      <c r="A549">
        <v>547</v>
      </c>
      <c r="B549">
        <v>2896553.274649276</v>
      </c>
      <c r="C549">
        <v>2934067.60675044</v>
      </c>
    </row>
    <row r="550" spans="1:3">
      <c r="A550">
        <v>548</v>
      </c>
      <c r="B550">
        <v>2896667.570071036</v>
      </c>
      <c r="C550">
        <v>2934067.60675044</v>
      </c>
    </row>
    <row r="551" spans="1:3">
      <c r="A551">
        <v>549</v>
      </c>
      <c r="B551">
        <v>2896834.306316662</v>
      </c>
      <c r="C551">
        <v>2934067.60675044</v>
      </c>
    </row>
    <row r="552" spans="1:3">
      <c r="A552">
        <v>550</v>
      </c>
      <c r="B552">
        <v>2896818.085247728</v>
      </c>
      <c r="C552">
        <v>2934067.60675044</v>
      </c>
    </row>
    <row r="553" spans="1:3">
      <c r="A553">
        <v>551</v>
      </c>
      <c r="B553">
        <v>2896737.035544438</v>
      </c>
      <c r="C553">
        <v>2934067.60675044</v>
      </c>
    </row>
    <row r="554" spans="1:3">
      <c r="A554">
        <v>552</v>
      </c>
      <c r="B554">
        <v>2896795.031931493</v>
      </c>
      <c r="C554">
        <v>2934067.60675044</v>
      </c>
    </row>
    <row r="555" spans="1:3">
      <c r="A555">
        <v>553</v>
      </c>
      <c r="B555">
        <v>2896768.444549542</v>
      </c>
      <c r="C555">
        <v>2934067.60675044</v>
      </c>
    </row>
    <row r="556" spans="1:3">
      <c r="A556">
        <v>554</v>
      </c>
      <c r="B556">
        <v>2896742.661032262</v>
      </c>
      <c r="C556">
        <v>2934067.60675044</v>
      </c>
    </row>
    <row r="557" spans="1:3">
      <c r="A557">
        <v>555</v>
      </c>
      <c r="B557">
        <v>2896790.897807647</v>
      </c>
      <c r="C557">
        <v>2934067.60675044</v>
      </c>
    </row>
    <row r="558" spans="1:3">
      <c r="A558">
        <v>556</v>
      </c>
      <c r="B558">
        <v>2896812.237166306</v>
      </c>
      <c r="C558">
        <v>2934067.60675044</v>
      </c>
    </row>
    <row r="559" spans="1:3">
      <c r="A559">
        <v>557</v>
      </c>
      <c r="B559">
        <v>2896712.710945582</v>
      </c>
      <c r="C559">
        <v>2934067.60675044</v>
      </c>
    </row>
    <row r="560" spans="1:3">
      <c r="A560">
        <v>558</v>
      </c>
      <c r="B560">
        <v>2896787.900485085</v>
      </c>
      <c r="C560">
        <v>2934067.60675044</v>
      </c>
    </row>
    <row r="561" spans="1:3">
      <c r="A561">
        <v>559</v>
      </c>
      <c r="B561">
        <v>2896774.594173125</v>
      </c>
      <c r="C561">
        <v>2934067.60675044</v>
      </c>
    </row>
    <row r="562" spans="1:3">
      <c r="A562">
        <v>560</v>
      </c>
      <c r="B562">
        <v>2896891.354223423</v>
      </c>
      <c r="C562">
        <v>2934067.60675044</v>
      </c>
    </row>
    <row r="563" spans="1:3">
      <c r="A563">
        <v>561</v>
      </c>
      <c r="B563">
        <v>2896808.045913299</v>
      </c>
      <c r="C563">
        <v>2934067.60675044</v>
      </c>
    </row>
    <row r="564" spans="1:3">
      <c r="A564">
        <v>562</v>
      </c>
      <c r="B564">
        <v>2896716.780993672</v>
      </c>
      <c r="C564">
        <v>2934067.60675044</v>
      </c>
    </row>
    <row r="565" spans="1:3">
      <c r="A565">
        <v>563</v>
      </c>
      <c r="B565">
        <v>2896708.05475494</v>
      </c>
      <c r="C565">
        <v>2934067.60675044</v>
      </c>
    </row>
    <row r="566" spans="1:3">
      <c r="A566">
        <v>564</v>
      </c>
      <c r="B566">
        <v>2896727.294726105</v>
      </c>
      <c r="C566">
        <v>2934067.60675044</v>
      </c>
    </row>
    <row r="567" spans="1:3">
      <c r="A567">
        <v>565</v>
      </c>
      <c r="B567">
        <v>2896683.465407265</v>
      </c>
      <c r="C567">
        <v>2934067.60675044</v>
      </c>
    </row>
    <row r="568" spans="1:3">
      <c r="A568">
        <v>566</v>
      </c>
      <c r="B568">
        <v>2896762.525450003</v>
      </c>
      <c r="C568">
        <v>2934067.60675044</v>
      </c>
    </row>
    <row r="569" spans="1:3">
      <c r="A569">
        <v>567</v>
      </c>
      <c r="B569">
        <v>2896732.423683803</v>
      </c>
      <c r="C569">
        <v>2934067.60675044</v>
      </c>
    </row>
    <row r="570" spans="1:3">
      <c r="A570">
        <v>568</v>
      </c>
      <c r="B570">
        <v>2896640.578413027</v>
      </c>
      <c r="C570">
        <v>2934067.60675044</v>
      </c>
    </row>
    <row r="571" spans="1:3">
      <c r="A571">
        <v>569</v>
      </c>
      <c r="B571">
        <v>2896667.339396111</v>
      </c>
      <c r="C571">
        <v>2934067.60675044</v>
      </c>
    </row>
    <row r="572" spans="1:3">
      <c r="A572">
        <v>570</v>
      </c>
      <c r="B572">
        <v>2896596.712195572</v>
      </c>
      <c r="C572">
        <v>2934067.60675044</v>
      </c>
    </row>
    <row r="573" spans="1:3">
      <c r="A573">
        <v>571</v>
      </c>
      <c r="B573">
        <v>2896558.840193997</v>
      </c>
      <c r="C573">
        <v>2934067.60675044</v>
      </c>
    </row>
    <row r="574" spans="1:3">
      <c r="A574">
        <v>572</v>
      </c>
      <c r="B574">
        <v>2896511.174100067</v>
      </c>
      <c r="C574">
        <v>2934067.60675044</v>
      </c>
    </row>
    <row r="575" spans="1:3">
      <c r="A575">
        <v>573</v>
      </c>
      <c r="B575">
        <v>2896603.99555927</v>
      </c>
      <c r="C575">
        <v>2934067.60675044</v>
      </c>
    </row>
    <row r="576" spans="1:3">
      <c r="A576">
        <v>574</v>
      </c>
      <c r="B576">
        <v>2896506.744729306</v>
      </c>
      <c r="C576">
        <v>2934067.60675044</v>
      </c>
    </row>
    <row r="577" spans="1:3">
      <c r="A577">
        <v>575</v>
      </c>
      <c r="B577">
        <v>2896567.412824571</v>
      </c>
      <c r="C577">
        <v>2934067.60675044</v>
      </c>
    </row>
    <row r="578" spans="1:3">
      <c r="A578">
        <v>576</v>
      </c>
      <c r="B578">
        <v>2896373.133654507</v>
      </c>
      <c r="C578">
        <v>2934067.60675044</v>
      </c>
    </row>
    <row r="579" spans="1:3">
      <c r="A579">
        <v>577</v>
      </c>
      <c r="B579">
        <v>2896565.103341623</v>
      </c>
      <c r="C579">
        <v>2934067.60675044</v>
      </c>
    </row>
    <row r="580" spans="1:3">
      <c r="A580">
        <v>578</v>
      </c>
      <c r="B580">
        <v>2896355.323416659</v>
      </c>
      <c r="C580">
        <v>2934067.60675044</v>
      </c>
    </row>
    <row r="581" spans="1:3">
      <c r="A581">
        <v>579</v>
      </c>
      <c r="B581">
        <v>2896457.793684867</v>
      </c>
      <c r="C581">
        <v>2934067.60675044</v>
      </c>
    </row>
    <row r="582" spans="1:3">
      <c r="A582">
        <v>580</v>
      </c>
      <c r="B582">
        <v>2896519.199888291</v>
      </c>
      <c r="C582">
        <v>2934067.60675044</v>
      </c>
    </row>
    <row r="583" spans="1:3">
      <c r="A583">
        <v>581</v>
      </c>
      <c r="B583">
        <v>2896469.168786978</v>
      </c>
      <c r="C583">
        <v>2934067.60675044</v>
      </c>
    </row>
    <row r="584" spans="1:3">
      <c r="A584">
        <v>582</v>
      </c>
      <c r="B584">
        <v>2896436.244728854</v>
      </c>
      <c r="C584">
        <v>2934067.60675044</v>
      </c>
    </row>
    <row r="585" spans="1:3">
      <c r="A585">
        <v>583</v>
      </c>
      <c r="B585">
        <v>2896432.372306597</v>
      </c>
      <c r="C585">
        <v>2934067.60675044</v>
      </c>
    </row>
    <row r="586" spans="1:3">
      <c r="A586">
        <v>584</v>
      </c>
      <c r="B586">
        <v>2896522.825600109</v>
      </c>
      <c r="C586">
        <v>2934067.60675044</v>
      </c>
    </row>
    <row r="587" spans="1:3">
      <c r="A587">
        <v>585</v>
      </c>
      <c r="B587">
        <v>2896500.327772298</v>
      </c>
      <c r="C587">
        <v>2934067.60675044</v>
      </c>
    </row>
    <row r="588" spans="1:3">
      <c r="A588">
        <v>586</v>
      </c>
      <c r="B588">
        <v>2896599.564041486</v>
      </c>
      <c r="C588">
        <v>2934067.60675044</v>
      </c>
    </row>
    <row r="589" spans="1:3">
      <c r="A589">
        <v>587</v>
      </c>
      <c r="B589">
        <v>2896641.988527122</v>
      </c>
      <c r="C589">
        <v>2934067.60675044</v>
      </c>
    </row>
    <row r="590" spans="1:3">
      <c r="A590">
        <v>588</v>
      </c>
      <c r="B590">
        <v>2896671.971942788</v>
      </c>
      <c r="C590">
        <v>2934067.60675044</v>
      </c>
    </row>
    <row r="591" spans="1:3">
      <c r="A591">
        <v>589</v>
      </c>
      <c r="B591">
        <v>2896591.913515684</v>
      </c>
      <c r="C591">
        <v>2934067.60675044</v>
      </c>
    </row>
    <row r="592" spans="1:3">
      <c r="A592">
        <v>590</v>
      </c>
      <c r="B592">
        <v>2896659.254738412</v>
      </c>
      <c r="C592">
        <v>2934067.60675044</v>
      </c>
    </row>
    <row r="593" spans="1:3">
      <c r="A593">
        <v>591</v>
      </c>
      <c r="B593">
        <v>2896629.758447089</v>
      </c>
      <c r="C593">
        <v>2934067.60675044</v>
      </c>
    </row>
    <row r="594" spans="1:3">
      <c r="A594">
        <v>592</v>
      </c>
      <c r="B594">
        <v>2896570.261632415</v>
      </c>
      <c r="C594">
        <v>2934067.60675044</v>
      </c>
    </row>
    <row r="595" spans="1:3">
      <c r="A595">
        <v>593</v>
      </c>
      <c r="B595">
        <v>2896608.993012786</v>
      </c>
      <c r="C595">
        <v>2934067.60675044</v>
      </c>
    </row>
    <row r="596" spans="1:3">
      <c r="A596">
        <v>594</v>
      </c>
      <c r="B596">
        <v>2896601.244675485</v>
      </c>
      <c r="C596">
        <v>2934067.60675044</v>
      </c>
    </row>
    <row r="597" spans="1:3">
      <c r="A597">
        <v>595</v>
      </c>
      <c r="B597">
        <v>2896571.881811802</v>
      </c>
      <c r="C597">
        <v>2934067.60675044</v>
      </c>
    </row>
    <row r="598" spans="1:3">
      <c r="A598">
        <v>596</v>
      </c>
      <c r="B598">
        <v>2896517.235844963</v>
      </c>
      <c r="C598">
        <v>2934067.60675044</v>
      </c>
    </row>
    <row r="599" spans="1:3">
      <c r="A599">
        <v>597</v>
      </c>
      <c r="B599">
        <v>2896556.383177068</v>
      </c>
      <c r="C599">
        <v>2934067.60675044</v>
      </c>
    </row>
    <row r="600" spans="1:3">
      <c r="A600">
        <v>598</v>
      </c>
      <c r="B600">
        <v>2896557.864258155</v>
      </c>
      <c r="C600">
        <v>2934067.60675044</v>
      </c>
    </row>
    <row r="601" spans="1:3">
      <c r="A601">
        <v>599</v>
      </c>
      <c r="B601">
        <v>2896579.950031531</v>
      </c>
      <c r="C601">
        <v>2934067.60675044</v>
      </c>
    </row>
    <row r="602" spans="1:3">
      <c r="A602">
        <v>600</v>
      </c>
      <c r="B602">
        <v>2896698.909586146</v>
      </c>
      <c r="C602">
        <v>2934067.60675044</v>
      </c>
    </row>
    <row r="603" spans="1:3">
      <c r="A603">
        <v>601</v>
      </c>
      <c r="B603">
        <v>2896574.104893373</v>
      </c>
      <c r="C603">
        <v>2934067.60675044</v>
      </c>
    </row>
    <row r="604" spans="1:3">
      <c r="A604">
        <v>602</v>
      </c>
      <c r="B604">
        <v>2896479.942836396</v>
      </c>
      <c r="C604">
        <v>2934067.60675044</v>
      </c>
    </row>
    <row r="605" spans="1:3">
      <c r="A605">
        <v>603</v>
      </c>
      <c r="B605">
        <v>2896442.539036551</v>
      </c>
      <c r="C605">
        <v>2934067.60675044</v>
      </c>
    </row>
    <row r="606" spans="1:3">
      <c r="A606">
        <v>604</v>
      </c>
      <c r="B606">
        <v>2896526.009770509</v>
      </c>
      <c r="C606">
        <v>2934067.60675044</v>
      </c>
    </row>
    <row r="607" spans="1:3">
      <c r="A607">
        <v>605</v>
      </c>
      <c r="B607">
        <v>2896415.715614452</v>
      </c>
      <c r="C607">
        <v>2934067.60675044</v>
      </c>
    </row>
    <row r="608" spans="1:3">
      <c r="A608">
        <v>606</v>
      </c>
      <c r="B608">
        <v>2896447.523502197</v>
      </c>
      <c r="C608">
        <v>2934067.60675044</v>
      </c>
    </row>
    <row r="609" spans="1:3">
      <c r="A609">
        <v>607</v>
      </c>
      <c r="B609">
        <v>2896436.641485292</v>
      </c>
      <c r="C609">
        <v>2934067.60675044</v>
      </c>
    </row>
    <row r="610" spans="1:3">
      <c r="A610">
        <v>608</v>
      </c>
      <c r="B610">
        <v>2896637.270721675</v>
      </c>
      <c r="C610">
        <v>2934067.60675044</v>
      </c>
    </row>
    <row r="611" spans="1:3">
      <c r="A611">
        <v>609</v>
      </c>
      <c r="B611">
        <v>2896494.162747252</v>
      </c>
      <c r="C611">
        <v>2934067.60675044</v>
      </c>
    </row>
    <row r="612" spans="1:3">
      <c r="A612">
        <v>610</v>
      </c>
      <c r="B612">
        <v>2896357.316234211</v>
      </c>
      <c r="C612">
        <v>2934067.60675044</v>
      </c>
    </row>
    <row r="613" spans="1:3">
      <c r="A613">
        <v>611</v>
      </c>
      <c r="B613">
        <v>2896412.660303556</v>
      </c>
      <c r="C613">
        <v>2934067.60675044</v>
      </c>
    </row>
    <row r="614" spans="1:3">
      <c r="A614">
        <v>612</v>
      </c>
      <c r="B614">
        <v>2896464.594076225</v>
      </c>
      <c r="C614">
        <v>2934067.60675044</v>
      </c>
    </row>
    <row r="615" spans="1:3">
      <c r="A615">
        <v>613</v>
      </c>
      <c r="B615">
        <v>2896447.812127004</v>
      </c>
      <c r="C615">
        <v>2934067.60675044</v>
      </c>
    </row>
    <row r="616" spans="1:3">
      <c r="A616">
        <v>614</v>
      </c>
      <c r="B616">
        <v>2896346.347737468</v>
      </c>
      <c r="C616">
        <v>2934067.60675044</v>
      </c>
    </row>
    <row r="617" spans="1:3">
      <c r="A617">
        <v>615</v>
      </c>
      <c r="B617">
        <v>2896428.420989877</v>
      </c>
      <c r="C617">
        <v>2934067.60675044</v>
      </c>
    </row>
    <row r="618" spans="1:3">
      <c r="A618">
        <v>616</v>
      </c>
      <c r="B618">
        <v>2896369.929000434</v>
      </c>
      <c r="C618">
        <v>2934067.60675044</v>
      </c>
    </row>
    <row r="619" spans="1:3">
      <c r="A619">
        <v>617</v>
      </c>
      <c r="B619">
        <v>2896504.541872297</v>
      </c>
      <c r="C619">
        <v>2934067.60675044</v>
      </c>
    </row>
    <row r="620" spans="1:3">
      <c r="A620">
        <v>618</v>
      </c>
      <c r="B620">
        <v>2896378.652394565</v>
      </c>
      <c r="C620">
        <v>2934067.60675044</v>
      </c>
    </row>
    <row r="621" spans="1:3">
      <c r="A621">
        <v>619</v>
      </c>
      <c r="B621">
        <v>2896364.742747481</v>
      </c>
      <c r="C621">
        <v>2934067.60675044</v>
      </c>
    </row>
    <row r="622" spans="1:3">
      <c r="A622">
        <v>620</v>
      </c>
      <c r="B622">
        <v>2896506.780511519</v>
      </c>
      <c r="C622">
        <v>2934067.60675044</v>
      </c>
    </row>
    <row r="623" spans="1:3">
      <c r="A623">
        <v>621</v>
      </c>
      <c r="B623">
        <v>2896405.933199218</v>
      </c>
      <c r="C623">
        <v>2934067.60675044</v>
      </c>
    </row>
    <row r="624" spans="1:3">
      <c r="A624">
        <v>622</v>
      </c>
      <c r="B624">
        <v>2896419.60146003</v>
      </c>
      <c r="C624">
        <v>2934067.60675044</v>
      </c>
    </row>
    <row r="625" spans="1:3">
      <c r="A625">
        <v>623</v>
      </c>
      <c r="B625">
        <v>2896388.660070365</v>
      </c>
      <c r="C625">
        <v>2934067.60675044</v>
      </c>
    </row>
    <row r="626" spans="1:3">
      <c r="A626">
        <v>624</v>
      </c>
      <c r="B626">
        <v>2896428.655285167</v>
      </c>
      <c r="C626">
        <v>2934067.60675044</v>
      </c>
    </row>
    <row r="627" spans="1:3">
      <c r="A627">
        <v>625</v>
      </c>
      <c r="B627">
        <v>2896393.257881681</v>
      </c>
      <c r="C627">
        <v>2934067.60675044</v>
      </c>
    </row>
    <row r="628" spans="1:3">
      <c r="A628">
        <v>626</v>
      </c>
      <c r="B628">
        <v>2896349.34066941</v>
      </c>
      <c r="C628">
        <v>2934067.60675044</v>
      </c>
    </row>
    <row r="629" spans="1:3">
      <c r="A629">
        <v>627</v>
      </c>
      <c r="B629">
        <v>2896400.948463418</v>
      </c>
      <c r="C629">
        <v>2934067.60675044</v>
      </c>
    </row>
    <row r="630" spans="1:3">
      <c r="A630">
        <v>628</v>
      </c>
      <c r="B630">
        <v>2896333.345650964</v>
      </c>
      <c r="C630">
        <v>2934067.60675044</v>
      </c>
    </row>
    <row r="631" spans="1:3">
      <c r="A631">
        <v>629</v>
      </c>
      <c r="B631">
        <v>2896391.852793925</v>
      </c>
      <c r="C631">
        <v>2934067.60675044</v>
      </c>
    </row>
    <row r="632" spans="1:3">
      <c r="A632">
        <v>630</v>
      </c>
      <c r="B632">
        <v>2896386.142887944</v>
      </c>
      <c r="C632">
        <v>2934067.60675044</v>
      </c>
    </row>
    <row r="633" spans="1:3">
      <c r="A633">
        <v>631</v>
      </c>
      <c r="B633">
        <v>2896380.812263353</v>
      </c>
      <c r="C633">
        <v>2934067.60675044</v>
      </c>
    </row>
    <row r="634" spans="1:3">
      <c r="A634">
        <v>632</v>
      </c>
      <c r="B634">
        <v>2896371.182364534</v>
      </c>
      <c r="C634">
        <v>2934067.60675044</v>
      </c>
    </row>
    <row r="635" spans="1:3">
      <c r="A635">
        <v>633</v>
      </c>
      <c r="B635">
        <v>2896414.532997547</v>
      </c>
      <c r="C635">
        <v>2934067.60675044</v>
      </c>
    </row>
    <row r="636" spans="1:3">
      <c r="A636">
        <v>634</v>
      </c>
      <c r="B636">
        <v>2896429.429436852</v>
      </c>
      <c r="C636">
        <v>2934067.60675044</v>
      </c>
    </row>
    <row r="637" spans="1:3">
      <c r="A637">
        <v>635</v>
      </c>
      <c r="B637">
        <v>2896328.023018119</v>
      </c>
      <c r="C637">
        <v>2934067.60675044</v>
      </c>
    </row>
    <row r="638" spans="1:3">
      <c r="A638">
        <v>636</v>
      </c>
      <c r="B638">
        <v>2896456.797101608</v>
      </c>
      <c r="C638">
        <v>2934067.60675044</v>
      </c>
    </row>
    <row r="639" spans="1:3">
      <c r="A639">
        <v>637</v>
      </c>
      <c r="B639">
        <v>2896439.108989331</v>
      </c>
      <c r="C639">
        <v>2934067.60675044</v>
      </c>
    </row>
    <row r="640" spans="1:3">
      <c r="A640">
        <v>638</v>
      </c>
      <c r="B640">
        <v>2896462.537448636</v>
      </c>
      <c r="C640">
        <v>2934067.60675044</v>
      </c>
    </row>
    <row r="641" spans="1:3">
      <c r="A641">
        <v>639</v>
      </c>
      <c r="B641">
        <v>2896418.565343446</v>
      </c>
      <c r="C641">
        <v>2934067.60675044</v>
      </c>
    </row>
    <row r="642" spans="1:3">
      <c r="A642">
        <v>640</v>
      </c>
      <c r="B642">
        <v>2896417.232763623</v>
      </c>
      <c r="C642">
        <v>2934067.60675044</v>
      </c>
    </row>
    <row r="643" spans="1:3">
      <c r="A643">
        <v>641</v>
      </c>
      <c r="B643">
        <v>2896454.643099919</v>
      </c>
      <c r="C643">
        <v>2934067.60675044</v>
      </c>
    </row>
    <row r="644" spans="1:3">
      <c r="A644">
        <v>642</v>
      </c>
      <c r="B644">
        <v>2896437.979025077</v>
      </c>
      <c r="C644">
        <v>2934067.60675044</v>
      </c>
    </row>
    <row r="645" spans="1:3">
      <c r="A645">
        <v>643</v>
      </c>
      <c r="B645">
        <v>2896392.099965235</v>
      </c>
      <c r="C645">
        <v>2934067.60675044</v>
      </c>
    </row>
    <row r="646" spans="1:3">
      <c r="A646">
        <v>644</v>
      </c>
      <c r="B646">
        <v>2896415.311737004</v>
      </c>
      <c r="C646">
        <v>2934067.60675044</v>
      </c>
    </row>
    <row r="647" spans="1:3">
      <c r="A647">
        <v>645</v>
      </c>
      <c r="B647">
        <v>2896392.423263338</v>
      </c>
      <c r="C647">
        <v>2934067.60675044</v>
      </c>
    </row>
    <row r="648" spans="1:3">
      <c r="A648">
        <v>646</v>
      </c>
      <c r="B648">
        <v>2896392.30402836</v>
      </c>
      <c r="C648">
        <v>2934067.60675044</v>
      </c>
    </row>
    <row r="649" spans="1:3">
      <c r="A649">
        <v>647</v>
      </c>
      <c r="B649">
        <v>2896336.919891548</v>
      </c>
      <c r="C649">
        <v>2934067.60675044</v>
      </c>
    </row>
    <row r="650" spans="1:3">
      <c r="A650">
        <v>648</v>
      </c>
      <c r="B650">
        <v>2896337.838498543</v>
      </c>
      <c r="C650">
        <v>2934067.60675044</v>
      </c>
    </row>
    <row r="651" spans="1:3">
      <c r="A651">
        <v>649</v>
      </c>
      <c r="B651">
        <v>2896415.689123537</v>
      </c>
      <c r="C651">
        <v>2934067.60675044</v>
      </c>
    </row>
    <row r="652" spans="1:3">
      <c r="A652">
        <v>650</v>
      </c>
      <c r="B652">
        <v>2896401.901563138</v>
      </c>
      <c r="C652">
        <v>2934067.60675044</v>
      </c>
    </row>
    <row r="653" spans="1:3">
      <c r="A653">
        <v>651</v>
      </c>
      <c r="B653">
        <v>2896407.517898791</v>
      </c>
      <c r="C653">
        <v>2934067.60675044</v>
      </c>
    </row>
    <row r="654" spans="1:3">
      <c r="A654">
        <v>652</v>
      </c>
      <c r="B654">
        <v>2896427.994598667</v>
      </c>
      <c r="C654">
        <v>2934067.60675044</v>
      </c>
    </row>
    <row r="655" spans="1:3">
      <c r="A655">
        <v>653</v>
      </c>
      <c r="B655">
        <v>2896396.053824078</v>
      </c>
      <c r="C655">
        <v>2934067.60675044</v>
      </c>
    </row>
    <row r="656" spans="1:3">
      <c r="A656">
        <v>654</v>
      </c>
      <c r="B656">
        <v>2896404.996534236</v>
      </c>
      <c r="C656">
        <v>2934067.60675044</v>
      </c>
    </row>
    <row r="657" spans="1:3">
      <c r="A657">
        <v>655</v>
      </c>
      <c r="B657">
        <v>2896394.729750409</v>
      </c>
      <c r="C657">
        <v>2934067.60675044</v>
      </c>
    </row>
    <row r="658" spans="1:3">
      <c r="A658">
        <v>656</v>
      </c>
      <c r="B658">
        <v>2896434.020443424</v>
      </c>
      <c r="C658">
        <v>2934067.60675044</v>
      </c>
    </row>
    <row r="659" spans="1:3">
      <c r="A659">
        <v>657</v>
      </c>
      <c r="B659">
        <v>2896427.007234542</v>
      </c>
      <c r="C659">
        <v>2934067.60675044</v>
      </c>
    </row>
    <row r="660" spans="1:3">
      <c r="A660">
        <v>658</v>
      </c>
      <c r="B660">
        <v>2896443.032081206</v>
      </c>
      <c r="C660">
        <v>2934067.60675044</v>
      </c>
    </row>
    <row r="661" spans="1:3">
      <c r="A661">
        <v>659</v>
      </c>
      <c r="B661">
        <v>2896424.306366862</v>
      </c>
      <c r="C661">
        <v>2934067.60675044</v>
      </c>
    </row>
    <row r="662" spans="1:3">
      <c r="A662">
        <v>660</v>
      </c>
      <c r="B662">
        <v>2896363.266731865</v>
      </c>
      <c r="C662">
        <v>2934067.60675044</v>
      </c>
    </row>
    <row r="663" spans="1:3">
      <c r="A663">
        <v>661</v>
      </c>
      <c r="B663">
        <v>2896355.59065026</v>
      </c>
      <c r="C663">
        <v>2934067.60675044</v>
      </c>
    </row>
    <row r="664" spans="1:3">
      <c r="A664">
        <v>662</v>
      </c>
      <c r="B664">
        <v>2896360.926628027</v>
      </c>
      <c r="C664">
        <v>2934067.60675044</v>
      </c>
    </row>
    <row r="665" spans="1:3">
      <c r="A665">
        <v>663</v>
      </c>
      <c r="B665">
        <v>2896382.573216926</v>
      </c>
      <c r="C665">
        <v>2934067.60675044</v>
      </c>
    </row>
    <row r="666" spans="1:3">
      <c r="A666">
        <v>664</v>
      </c>
      <c r="B666">
        <v>2896396.291603736</v>
      </c>
      <c r="C666">
        <v>2934067.60675044</v>
      </c>
    </row>
    <row r="667" spans="1:3">
      <c r="A667">
        <v>665</v>
      </c>
      <c r="B667">
        <v>2896319.132274529</v>
      </c>
      <c r="C667">
        <v>2934067.60675044</v>
      </c>
    </row>
    <row r="668" spans="1:3">
      <c r="A668">
        <v>666</v>
      </c>
      <c r="B668">
        <v>2896364.673672582</v>
      </c>
      <c r="C668">
        <v>2934067.60675044</v>
      </c>
    </row>
    <row r="669" spans="1:3">
      <c r="A669">
        <v>667</v>
      </c>
      <c r="B669">
        <v>2896347.406528474</v>
      </c>
      <c r="C669">
        <v>2934067.60675044</v>
      </c>
    </row>
    <row r="670" spans="1:3">
      <c r="A670">
        <v>668</v>
      </c>
      <c r="B670">
        <v>2896403.510591667</v>
      </c>
      <c r="C670">
        <v>2934067.60675044</v>
      </c>
    </row>
    <row r="671" spans="1:3">
      <c r="A671">
        <v>669</v>
      </c>
      <c r="B671">
        <v>2896427.481763799</v>
      </c>
      <c r="C671">
        <v>2934067.60675044</v>
      </c>
    </row>
    <row r="672" spans="1:3">
      <c r="A672">
        <v>670</v>
      </c>
      <c r="B672">
        <v>2896454.833415978</v>
      </c>
      <c r="C672">
        <v>2934067.60675044</v>
      </c>
    </row>
    <row r="673" spans="1:3">
      <c r="A673">
        <v>671</v>
      </c>
      <c r="B673">
        <v>2896469.10624123</v>
      </c>
      <c r="C673">
        <v>2934067.60675044</v>
      </c>
    </row>
    <row r="674" spans="1:3">
      <c r="A674">
        <v>672</v>
      </c>
      <c r="B674">
        <v>2896496.722514073</v>
      </c>
      <c r="C674">
        <v>2934067.60675044</v>
      </c>
    </row>
    <row r="675" spans="1:3">
      <c r="A675">
        <v>673</v>
      </c>
      <c r="B675">
        <v>2896486.764701167</v>
      </c>
      <c r="C675">
        <v>2934067.60675044</v>
      </c>
    </row>
    <row r="676" spans="1:3">
      <c r="A676">
        <v>674</v>
      </c>
      <c r="B676">
        <v>2896511.081652921</v>
      </c>
      <c r="C676">
        <v>2934067.60675044</v>
      </c>
    </row>
    <row r="677" spans="1:3">
      <c r="A677">
        <v>675</v>
      </c>
      <c r="B677">
        <v>2896475.398887446</v>
      </c>
      <c r="C677">
        <v>2934067.60675044</v>
      </c>
    </row>
    <row r="678" spans="1:3">
      <c r="A678">
        <v>676</v>
      </c>
      <c r="B678">
        <v>2896533.74317929</v>
      </c>
      <c r="C678">
        <v>2934067.60675044</v>
      </c>
    </row>
    <row r="679" spans="1:3">
      <c r="A679">
        <v>677</v>
      </c>
      <c r="B679">
        <v>2896538.727136653</v>
      </c>
      <c r="C679">
        <v>2934067.60675044</v>
      </c>
    </row>
    <row r="680" spans="1:3">
      <c r="A680">
        <v>678</v>
      </c>
      <c r="B680">
        <v>2896457.109606616</v>
      </c>
      <c r="C680">
        <v>2934067.60675044</v>
      </c>
    </row>
    <row r="681" spans="1:3">
      <c r="A681">
        <v>679</v>
      </c>
      <c r="B681">
        <v>2896443.702786893</v>
      </c>
      <c r="C681">
        <v>2934067.60675044</v>
      </c>
    </row>
    <row r="682" spans="1:3">
      <c r="A682">
        <v>680</v>
      </c>
      <c r="B682">
        <v>2896445.215604193</v>
      </c>
      <c r="C682">
        <v>2934067.60675044</v>
      </c>
    </row>
    <row r="683" spans="1:3">
      <c r="A683">
        <v>681</v>
      </c>
      <c r="B683">
        <v>2896433.227345046</v>
      </c>
      <c r="C683">
        <v>2934067.60675044</v>
      </c>
    </row>
    <row r="684" spans="1:3">
      <c r="A684">
        <v>682</v>
      </c>
      <c r="B684">
        <v>2896439.596244341</v>
      </c>
      <c r="C684">
        <v>2934067.60675044</v>
      </c>
    </row>
    <row r="685" spans="1:3">
      <c r="A685">
        <v>683</v>
      </c>
      <c r="B685">
        <v>2896436.160971908</v>
      </c>
      <c r="C685">
        <v>2934067.60675044</v>
      </c>
    </row>
    <row r="686" spans="1:3">
      <c r="A686">
        <v>684</v>
      </c>
      <c r="B686">
        <v>2896431.416261207</v>
      </c>
      <c r="C686">
        <v>2934067.60675044</v>
      </c>
    </row>
    <row r="687" spans="1:3">
      <c r="A687">
        <v>685</v>
      </c>
      <c r="B687">
        <v>2896428.106046421</v>
      </c>
      <c r="C687">
        <v>2934067.60675044</v>
      </c>
    </row>
    <row r="688" spans="1:3">
      <c r="A688">
        <v>686</v>
      </c>
      <c r="B688">
        <v>2896423.63423169</v>
      </c>
      <c r="C688">
        <v>2934067.60675044</v>
      </c>
    </row>
    <row r="689" spans="1:3">
      <c r="A689">
        <v>687</v>
      </c>
      <c r="B689">
        <v>2896439.46840325</v>
      </c>
      <c r="C689">
        <v>2934067.60675044</v>
      </c>
    </row>
    <row r="690" spans="1:3">
      <c r="A690">
        <v>688</v>
      </c>
      <c r="B690">
        <v>2896423.880421598</v>
      </c>
      <c r="C690">
        <v>2934067.60675044</v>
      </c>
    </row>
    <row r="691" spans="1:3">
      <c r="A691">
        <v>689</v>
      </c>
      <c r="B691">
        <v>2896433.009626895</v>
      </c>
      <c r="C691">
        <v>2934067.60675044</v>
      </c>
    </row>
    <row r="692" spans="1:3">
      <c r="A692">
        <v>690</v>
      </c>
      <c r="B692">
        <v>2896467.395314414</v>
      </c>
      <c r="C692">
        <v>2934067.60675044</v>
      </c>
    </row>
    <row r="693" spans="1:3">
      <c r="A693">
        <v>691</v>
      </c>
      <c r="B693">
        <v>2896434.795705446</v>
      </c>
      <c r="C693">
        <v>2934067.60675044</v>
      </c>
    </row>
    <row r="694" spans="1:3">
      <c r="A694">
        <v>692</v>
      </c>
      <c r="B694">
        <v>2896544.469946344</v>
      </c>
      <c r="C694">
        <v>2934067.60675044</v>
      </c>
    </row>
    <row r="695" spans="1:3">
      <c r="A695">
        <v>693</v>
      </c>
      <c r="B695">
        <v>2896461.521915194</v>
      </c>
      <c r="C695">
        <v>2934067.60675044</v>
      </c>
    </row>
    <row r="696" spans="1:3">
      <c r="A696">
        <v>694</v>
      </c>
      <c r="B696">
        <v>2896393.012761165</v>
      </c>
      <c r="C696">
        <v>2934067.60675044</v>
      </c>
    </row>
    <row r="697" spans="1:3">
      <c r="A697">
        <v>695</v>
      </c>
      <c r="B697">
        <v>2896391.815664969</v>
      </c>
      <c r="C697">
        <v>2934067.60675044</v>
      </c>
    </row>
    <row r="698" spans="1:3">
      <c r="A698">
        <v>696</v>
      </c>
      <c r="B698">
        <v>2896369.933590086</v>
      </c>
      <c r="C698">
        <v>2934067.60675044</v>
      </c>
    </row>
    <row r="699" spans="1:3">
      <c r="A699">
        <v>697</v>
      </c>
      <c r="B699">
        <v>2896412.461612478</v>
      </c>
      <c r="C699">
        <v>2934067.60675044</v>
      </c>
    </row>
    <row r="700" spans="1:3">
      <c r="A700">
        <v>698</v>
      </c>
      <c r="B700">
        <v>2896401.405435908</v>
      </c>
      <c r="C700">
        <v>2934067.60675044</v>
      </c>
    </row>
    <row r="701" spans="1:3">
      <c r="A701">
        <v>699</v>
      </c>
      <c r="B701">
        <v>2896417.872349057</v>
      </c>
      <c r="C701">
        <v>2934067.60675044</v>
      </c>
    </row>
    <row r="702" spans="1:3">
      <c r="A702">
        <v>700</v>
      </c>
      <c r="B702">
        <v>2896420.926399996</v>
      </c>
      <c r="C702">
        <v>2934067.60675044</v>
      </c>
    </row>
    <row r="703" spans="1:3">
      <c r="A703">
        <v>701</v>
      </c>
      <c r="B703">
        <v>2896386.689489374</v>
      </c>
      <c r="C703">
        <v>2934067.60675044</v>
      </c>
    </row>
    <row r="704" spans="1:3">
      <c r="A704">
        <v>702</v>
      </c>
      <c r="B704">
        <v>2896338.460636518</v>
      </c>
      <c r="C704">
        <v>2934067.60675044</v>
      </c>
    </row>
    <row r="705" spans="1:3">
      <c r="A705">
        <v>703</v>
      </c>
      <c r="B705">
        <v>2896406.34838532</v>
      </c>
      <c r="C705">
        <v>2934067.60675044</v>
      </c>
    </row>
    <row r="706" spans="1:3">
      <c r="A706">
        <v>704</v>
      </c>
      <c r="B706">
        <v>2896399.379227377</v>
      </c>
      <c r="C706">
        <v>2934067.60675044</v>
      </c>
    </row>
    <row r="707" spans="1:3">
      <c r="A707">
        <v>705</v>
      </c>
      <c r="B707">
        <v>2896445.601052621</v>
      </c>
      <c r="C707">
        <v>2934067.60675044</v>
      </c>
    </row>
    <row r="708" spans="1:3">
      <c r="A708">
        <v>706</v>
      </c>
      <c r="B708">
        <v>2896455.66167169</v>
      </c>
      <c r="C708">
        <v>2934067.60675044</v>
      </c>
    </row>
    <row r="709" spans="1:3">
      <c r="A709">
        <v>707</v>
      </c>
      <c r="B709">
        <v>2896386.961785793</v>
      </c>
      <c r="C709">
        <v>2934067.60675044</v>
      </c>
    </row>
    <row r="710" spans="1:3">
      <c r="A710">
        <v>708</v>
      </c>
      <c r="B710">
        <v>2896413.853858631</v>
      </c>
      <c r="C710">
        <v>2934067.60675044</v>
      </c>
    </row>
    <row r="711" spans="1:3">
      <c r="A711">
        <v>709</v>
      </c>
      <c r="B711">
        <v>2896399.062127477</v>
      </c>
      <c r="C711">
        <v>2934067.60675044</v>
      </c>
    </row>
    <row r="712" spans="1:3">
      <c r="A712">
        <v>710</v>
      </c>
      <c r="B712">
        <v>2896380.287712678</v>
      </c>
      <c r="C712">
        <v>2934067.60675044</v>
      </c>
    </row>
    <row r="713" spans="1:3">
      <c r="A713">
        <v>711</v>
      </c>
      <c r="B713">
        <v>2896403.652249848</v>
      </c>
      <c r="C713">
        <v>2934067.60675044</v>
      </c>
    </row>
    <row r="714" spans="1:3">
      <c r="A714">
        <v>712</v>
      </c>
      <c r="B714">
        <v>2896398.041761368</v>
      </c>
      <c r="C714">
        <v>2934067.60675044</v>
      </c>
    </row>
    <row r="715" spans="1:3">
      <c r="A715">
        <v>713</v>
      </c>
      <c r="B715">
        <v>2896394.037919221</v>
      </c>
      <c r="C715">
        <v>2934067.60675044</v>
      </c>
    </row>
    <row r="716" spans="1:3">
      <c r="A716">
        <v>714</v>
      </c>
      <c r="B716">
        <v>2896365.7728923</v>
      </c>
      <c r="C716">
        <v>2934067.60675044</v>
      </c>
    </row>
    <row r="717" spans="1:3">
      <c r="A717">
        <v>715</v>
      </c>
      <c r="B717">
        <v>2896397.233108522</v>
      </c>
      <c r="C717">
        <v>2934067.60675044</v>
      </c>
    </row>
    <row r="718" spans="1:3">
      <c r="A718">
        <v>716</v>
      </c>
      <c r="B718">
        <v>2896390.180173326</v>
      </c>
      <c r="C718">
        <v>2934067.60675044</v>
      </c>
    </row>
    <row r="719" spans="1:3">
      <c r="A719">
        <v>717</v>
      </c>
      <c r="B719">
        <v>2896398.285612869</v>
      </c>
      <c r="C719">
        <v>2934067.60675044</v>
      </c>
    </row>
    <row r="720" spans="1:3">
      <c r="A720">
        <v>718</v>
      </c>
      <c r="B720">
        <v>2896417.211182951</v>
      </c>
      <c r="C720">
        <v>2934067.60675044</v>
      </c>
    </row>
    <row r="721" spans="1:3">
      <c r="A721">
        <v>719</v>
      </c>
      <c r="B721">
        <v>2896362.703270047</v>
      </c>
      <c r="C721">
        <v>2934067.60675044</v>
      </c>
    </row>
    <row r="722" spans="1:3">
      <c r="A722">
        <v>720</v>
      </c>
      <c r="B722">
        <v>2896407.391608559</v>
      </c>
      <c r="C722">
        <v>2934067.60675044</v>
      </c>
    </row>
    <row r="723" spans="1:3">
      <c r="A723">
        <v>721</v>
      </c>
      <c r="B723">
        <v>2896423.025885512</v>
      </c>
      <c r="C723">
        <v>2934067.60675044</v>
      </c>
    </row>
    <row r="724" spans="1:3">
      <c r="A724">
        <v>722</v>
      </c>
      <c r="B724">
        <v>2896468.291537174</v>
      </c>
      <c r="C724">
        <v>2934067.60675044</v>
      </c>
    </row>
    <row r="725" spans="1:3">
      <c r="A725">
        <v>723</v>
      </c>
      <c r="B725">
        <v>2896411.312149551</v>
      </c>
      <c r="C725">
        <v>2934067.60675044</v>
      </c>
    </row>
    <row r="726" spans="1:3">
      <c r="A726">
        <v>724</v>
      </c>
      <c r="B726">
        <v>2896436.396619527</v>
      </c>
      <c r="C726">
        <v>2934067.60675044</v>
      </c>
    </row>
    <row r="727" spans="1:3">
      <c r="A727">
        <v>725</v>
      </c>
      <c r="B727">
        <v>2896388.218933637</v>
      </c>
      <c r="C727">
        <v>2934067.60675044</v>
      </c>
    </row>
    <row r="728" spans="1:3">
      <c r="A728">
        <v>726</v>
      </c>
      <c r="B728">
        <v>2896423.057518041</v>
      </c>
      <c r="C728">
        <v>2934067.60675044</v>
      </c>
    </row>
    <row r="729" spans="1:3">
      <c r="A729">
        <v>727</v>
      </c>
      <c r="B729">
        <v>2896406.546926111</v>
      </c>
      <c r="C729">
        <v>2934067.60675044</v>
      </c>
    </row>
    <row r="730" spans="1:3">
      <c r="A730">
        <v>728</v>
      </c>
      <c r="B730">
        <v>2896407.196583656</v>
      </c>
      <c r="C730">
        <v>2934067.60675044</v>
      </c>
    </row>
    <row r="731" spans="1:3">
      <c r="A731">
        <v>729</v>
      </c>
      <c r="B731">
        <v>2896403.996116075</v>
      </c>
      <c r="C731">
        <v>2934067.60675044</v>
      </c>
    </row>
    <row r="732" spans="1:3">
      <c r="A732">
        <v>730</v>
      </c>
      <c r="B732">
        <v>2896423.479484892</v>
      </c>
      <c r="C732">
        <v>2934067.60675044</v>
      </c>
    </row>
    <row r="733" spans="1:3">
      <c r="A733">
        <v>731</v>
      </c>
      <c r="B733">
        <v>2896420.565743619</v>
      </c>
      <c r="C733">
        <v>2934067.60675044</v>
      </c>
    </row>
    <row r="734" spans="1:3">
      <c r="A734">
        <v>732</v>
      </c>
      <c r="B734">
        <v>2896416.795950615</v>
      </c>
      <c r="C734">
        <v>2934067.60675044</v>
      </c>
    </row>
    <row r="735" spans="1:3">
      <c r="A735">
        <v>733</v>
      </c>
      <c r="B735">
        <v>2896449.827686588</v>
      </c>
      <c r="C735">
        <v>2934067.60675044</v>
      </c>
    </row>
    <row r="736" spans="1:3">
      <c r="A736">
        <v>734</v>
      </c>
      <c r="B736">
        <v>2896443.365302449</v>
      </c>
      <c r="C736">
        <v>2934067.60675044</v>
      </c>
    </row>
    <row r="737" spans="1:3">
      <c r="A737">
        <v>735</v>
      </c>
      <c r="B737">
        <v>2896449.798786308</v>
      </c>
      <c r="C737">
        <v>2934067.60675044</v>
      </c>
    </row>
    <row r="738" spans="1:3">
      <c r="A738">
        <v>736</v>
      </c>
      <c r="B738">
        <v>2896448.048462904</v>
      </c>
      <c r="C738">
        <v>2934067.60675044</v>
      </c>
    </row>
    <row r="739" spans="1:3">
      <c r="A739">
        <v>737</v>
      </c>
      <c r="B739">
        <v>2896507.405549813</v>
      </c>
      <c r="C739">
        <v>2934067.60675044</v>
      </c>
    </row>
    <row r="740" spans="1:3">
      <c r="A740">
        <v>738</v>
      </c>
      <c r="B740">
        <v>2896448.304774826</v>
      </c>
      <c r="C740">
        <v>2934067.60675044</v>
      </c>
    </row>
    <row r="741" spans="1:3">
      <c r="A741">
        <v>739</v>
      </c>
      <c r="B741">
        <v>2896439.606877632</v>
      </c>
      <c r="C741">
        <v>2934067.60675044</v>
      </c>
    </row>
    <row r="742" spans="1:3">
      <c r="A742">
        <v>740</v>
      </c>
      <c r="B742">
        <v>2896438.372316732</v>
      </c>
      <c r="C742">
        <v>2934067.60675044</v>
      </c>
    </row>
    <row r="743" spans="1:3">
      <c r="A743">
        <v>741</v>
      </c>
      <c r="B743">
        <v>2896431.685297525</v>
      </c>
      <c r="C743">
        <v>2934067.60675044</v>
      </c>
    </row>
    <row r="744" spans="1:3">
      <c r="A744">
        <v>742</v>
      </c>
      <c r="B744">
        <v>2896433.628431319</v>
      </c>
      <c r="C744">
        <v>2934067.60675044</v>
      </c>
    </row>
    <row r="745" spans="1:3">
      <c r="A745">
        <v>743</v>
      </c>
      <c r="B745">
        <v>2896438.330488346</v>
      </c>
      <c r="C745">
        <v>2934067.60675044</v>
      </c>
    </row>
    <row r="746" spans="1:3">
      <c r="A746">
        <v>744</v>
      </c>
      <c r="B746">
        <v>2896429.441438245</v>
      </c>
      <c r="C746">
        <v>2934067.60675044</v>
      </c>
    </row>
    <row r="747" spans="1:3">
      <c r="A747">
        <v>745</v>
      </c>
      <c r="B747">
        <v>2896431.673689323</v>
      </c>
      <c r="C747">
        <v>2934067.60675044</v>
      </c>
    </row>
    <row r="748" spans="1:3">
      <c r="A748">
        <v>746</v>
      </c>
      <c r="B748">
        <v>2896427.263718444</v>
      </c>
      <c r="C748">
        <v>2934067.60675044</v>
      </c>
    </row>
    <row r="749" spans="1:3">
      <c r="A749">
        <v>747</v>
      </c>
      <c r="B749">
        <v>2896436.197673929</v>
      </c>
      <c r="C749">
        <v>2934067.60675044</v>
      </c>
    </row>
    <row r="750" spans="1:3">
      <c r="A750">
        <v>748</v>
      </c>
      <c r="B750">
        <v>2896427.504781409</v>
      </c>
      <c r="C750">
        <v>2934067.60675044</v>
      </c>
    </row>
    <row r="751" spans="1:3">
      <c r="A751">
        <v>749</v>
      </c>
      <c r="B751">
        <v>2896452.956103683</v>
      </c>
      <c r="C751">
        <v>2934067.60675044</v>
      </c>
    </row>
    <row r="752" spans="1:3">
      <c r="A752">
        <v>750</v>
      </c>
      <c r="B752">
        <v>2896446.791082352</v>
      </c>
      <c r="C752">
        <v>2934067.60675044</v>
      </c>
    </row>
    <row r="753" spans="1:3">
      <c r="A753">
        <v>751</v>
      </c>
      <c r="B753">
        <v>2896465.130692817</v>
      </c>
      <c r="C753">
        <v>2934067.60675044</v>
      </c>
    </row>
    <row r="754" spans="1:3">
      <c r="A754">
        <v>752</v>
      </c>
      <c r="B754">
        <v>2896442.902292645</v>
      </c>
      <c r="C754">
        <v>2934067.60675044</v>
      </c>
    </row>
    <row r="755" spans="1:3">
      <c r="A755">
        <v>753</v>
      </c>
      <c r="B755">
        <v>2896411.940101985</v>
      </c>
      <c r="C755">
        <v>2934067.60675044</v>
      </c>
    </row>
    <row r="756" spans="1:3">
      <c r="A756">
        <v>754</v>
      </c>
      <c r="B756">
        <v>2896444.756675127</v>
      </c>
      <c r="C756">
        <v>2934067.60675044</v>
      </c>
    </row>
    <row r="757" spans="1:3">
      <c r="A757">
        <v>755</v>
      </c>
      <c r="B757">
        <v>2896419.37390059</v>
      </c>
      <c r="C757">
        <v>2934067.60675044</v>
      </c>
    </row>
    <row r="758" spans="1:3">
      <c r="A758">
        <v>756</v>
      </c>
      <c r="B758">
        <v>2896456.76303928</v>
      </c>
      <c r="C758">
        <v>2934067.60675044</v>
      </c>
    </row>
    <row r="759" spans="1:3">
      <c r="A759">
        <v>757</v>
      </c>
      <c r="B759">
        <v>2896419.958077964</v>
      </c>
      <c r="C759">
        <v>2934067.60675044</v>
      </c>
    </row>
    <row r="760" spans="1:3">
      <c r="A760">
        <v>758</v>
      </c>
      <c r="B760">
        <v>2896454.760988676</v>
      </c>
      <c r="C760">
        <v>2934067.60675044</v>
      </c>
    </row>
    <row r="761" spans="1:3">
      <c r="A761">
        <v>759</v>
      </c>
      <c r="B761">
        <v>2896420.050029698</v>
      </c>
      <c r="C761">
        <v>2934067.60675044</v>
      </c>
    </row>
    <row r="762" spans="1:3">
      <c r="A762">
        <v>760</v>
      </c>
      <c r="B762">
        <v>2896441.602442099</v>
      </c>
      <c r="C762">
        <v>2934067.60675044</v>
      </c>
    </row>
    <row r="763" spans="1:3">
      <c r="A763">
        <v>761</v>
      </c>
      <c r="B763">
        <v>2896430.001260791</v>
      </c>
      <c r="C763">
        <v>2934067.60675044</v>
      </c>
    </row>
    <row r="764" spans="1:3">
      <c r="A764">
        <v>762</v>
      </c>
      <c r="B764">
        <v>2896425.782772835</v>
      </c>
      <c r="C764">
        <v>2934067.60675044</v>
      </c>
    </row>
    <row r="765" spans="1:3">
      <c r="A765">
        <v>763</v>
      </c>
      <c r="B765">
        <v>2896465.89925457</v>
      </c>
      <c r="C765">
        <v>2934067.60675044</v>
      </c>
    </row>
    <row r="766" spans="1:3">
      <c r="A766">
        <v>764</v>
      </c>
      <c r="B766">
        <v>2896421.637441657</v>
      </c>
      <c r="C766">
        <v>2934067.60675044</v>
      </c>
    </row>
    <row r="767" spans="1:3">
      <c r="A767">
        <v>765</v>
      </c>
      <c r="B767">
        <v>2896392.921819219</v>
      </c>
      <c r="C767">
        <v>2934067.60675044</v>
      </c>
    </row>
    <row r="768" spans="1:3">
      <c r="A768">
        <v>766</v>
      </c>
      <c r="B768">
        <v>2896426.2333959</v>
      </c>
      <c r="C768">
        <v>2934067.60675044</v>
      </c>
    </row>
    <row r="769" spans="1:3">
      <c r="A769">
        <v>767</v>
      </c>
      <c r="B769">
        <v>2896427.402614354</v>
      </c>
      <c r="C769">
        <v>2934067.60675044</v>
      </c>
    </row>
    <row r="770" spans="1:3">
      <c r="A770">
        <v>768</v>
      </c>
      <c r="B770">
        <v>2896430.16896506</v>
      </c>
      <c r="C770">
        <v>2934067.60675044</v>
      </c>
    </row>
    <row r="771" spans="1:3">
      <c r="A771">
        <v>769</v>
      </c>
      <c r="B771">
        <v>2896426.21318459</v>
      </c>
      <c r="C771">
        <v>2934067.60675044</v>
      </c>
    </row>
    <row r="772" spans="1:3">
      <c r="A772">
        <v>770</v>
      </c>
      <c r="B772">
        <v>2896428.558993016</v>
      </c>
      <c r="C772">
        <v>2934067.60675044</v>
      </c>
    </row>
    <row r="773" spans="1:3">
      <c r="A773">
        <v>771</v>
      </c>
      <c r="B773">
        <v>2896434.363589556</v>
      </c>
      <c r="C773">
        <v>2934067.60675044</v>
      </c>
    </row>
    <row r="774" spans="1:3">
      <c r="A774">
        <v>772</v>
      </c>
      <c r="B774">
        <v>2896427.193061728</v>
      </c>
      <c r="C774">
        <v>2934067.60675044</v>
      </c>
    </row>
    <row r="775" spans="1:3">
      <c r="A775">
        <v>773</v>
      </c>
      <c r="B775">
        <v>2896419.874896754</v>
      </c>
      <c r="C775">
        <v>2934067.60675044</v>
      </c>
    </row>
    <row r="776" spans="1:3">
      <c r="A776">
        <v>774</v>
      </c>
      <c r="B776">
        <v>2896434.105344685</v>
      </c>
      <c r="C776">
        <v>2934067.60675044</v>
      </c>
    </row>
    <row r="777" spans="1:3">
      <c r="A777">
        <v>775</v>
      </c>
      <c r="B777">
        <v>2896442.057118524</v>
      </c>
      <c r="C777">
        <v>2934067.60675044</v>
      </c>
    </row>
    <row r="778" spans="1:3">
      <c r="A778">
        <v>776</v>
      </c>
      <c r="B778">
        <v>2896425.233042356</v>
      </c>
      <c r="C778">
        <v>2934067.60675044</v>
      </c>
    </row>
    <row r="779" spans="1:3">
      <c r="A779">
        <v>777</v>
      </c>
      <c r="B779">
        <v>2896412.862674483</v>
      </c>
      <c r="C779">
        <v>2934067.60675044</v>
      </c>
    </row>
    <row r="780" spans="1:3">
      <c r="A780">
        <v>778</v>
      </c>
      <c r="B780">
        <v>2896405.171319251</v>
      </c>
      <c r="C780">
        <v>2934067.60675044</v>
      </c>
    </row>
    <row r="781" spans="1:3">
      <c r="A781">
        <v>779</v>
      </c>
      <c r="B781">
        <v>2896388.961522217</v>
      </c>
      <c r="C781">
        <v>2934067.60675044</v>
      </c>
    </row>
    <row r="782" spans="1:3">
      <c r="A782">
        <v>780</v>
      </c>
      <c r="B782">
        <v>2896420.862612973</v>
      </c>
      <c r="C782">
        <v>2934067.60675044</v>
      </c>
    </row>
    <row r="783" spans="1:3">
      <c r="A783">
        <v>781</v>
      </c>
      <c r="B783">
        <v>2896401.218626171</v>
      </c>
      <c r="C783">
        <v>2934067.60675044</v>
      </c>
    </row>
    <row r="784" spans="1:3">
      <c r="A784">
        <v>782</v>
      </c>
      <c r="B784">
        <v>2896428.745148765</v>
      </c>
      <c r="C784">
        <v>2934067.60675044</v>
      </c>
    </row>
    <row r="785" spans="1:3">
      <c r="A785">
        <v>783</v>
      </c>
      <c r="B785">
        <v>2896405.71175494</v>
      </c>
      <c r="C785">
        <v>2934067.60675044</v>
      </c>
    </row>
    <row r="786" spans="1:3">
      <c r="A786">
        <v>784</v>
      </c>
      <c r="B786">
        <v>2896405.145435124</v>
      </c>
      <c r="C786">
        <v>2934067.60675044</v>
      </c>
    </row>
    <row r="787" spans="1:3">
      <c r="A787">
        <v>785</v>
      </c>
      <c r="B787">
        <v>2896390.440104037</v>
      </c>
      <c r="C787">
        <v>2934067.60675044</v>
      </c>
    </row>
    <row r="788" spans="1:3">
      <c r="A788">
        <v>786</v>
      </c>
      <c r="B788">
        <v>2896394.875721019</v>
      </c>
      <c r="C788">
        <v>2934067.60675044</v>
      </c>
    </row>
    <row r="789" spans="1:3">
      <c r="A789">
        <v>787</v>
      </c>
      <c r="B789">
        <v>2896434.041396598</v>
      </c>
      <c r="C789">
        <v>2934067.60675044</v>
      </c>
    </row>
    <row r="790" spans="1:3">
      <c r="A790">
        <v>788</v>
      </c>
      <c r="B790">
        <v>2896413.966207758</v>
      </c>
      <c r="C790">
        <v>2934067.60675044</v>
      </c>
    </row>
    <row r="791" spans="1:3">
      <c r="A791">
        <v>789</v>
      </c>
      <c r="B791">
        <v>2896374.243163898</v>
      </c>
      <c r="C791">
        <v>2934067.60675044</v>
      </c>
    </row>
    <row r="792" spans="1:3">
      <c r="A792">
        <v>790</v>
      </c>
      <c r="B792">
        <v>2896405.245300177</v>
      </c>
      <c r="C792">
        <v>2934067.60675044</v>
      </c>
    </row>
    <row r="793" spans="1:3">
      <c r="A793">
        <v>791</v>
      </c>
      <c r="B793">
        <v>2896396.618718327</v>
      </c>
      <c r="C793">
        <v>2934067.60675044</v>
      </c>
    </row>
    <row r="794" spans="1:3">
      <c r="A794">
        <v>792</v>
      </c>
      <c r="B794">
        <v>2896401.82561324</v>
      </c>
      <c r="C794">
        <v>2934067.60675044</v>
      </c>
    </row>
    <row r="795" spans="1:3">
      <c r="A795">
        <v>793</v>
      </c>
      <c r="B795">
        <v>2896396.936199191</v>
      </c>
      <c r="C795">
        <v>2934067.60675044</v>
      </c>
    </row>
    <row r="796" spans="1:3">
      <c r="A796">
        <v>794</v>
      </c>
      <c r="B796">
        <v>2896397.980411689</v>
      </c>
      <c r="C796">
        <v>2934067.60675044</v>
      </c>
    </row>
    <row r="797" spans="1:3">
      <c r="A797">
        <v>795</v>
      </c>
      <c r="B797">
        <v>2896375.925200951</v>
      </c>
      <c r="C797">
        <v>2934067.60675044</v>
      </c>
    </row>
    <row r="798" spans="1:3">
      <c r="A798">
        <v>796</v>
      </c>
      <c r="B798">
        <v>2896387.742312727</v>
      </c>
      <c r="C798">
        <v>2934067.60675044</v>
      </c>
    </row>
    <row r="799" spans="1:3">
      <c r="A799">
        <v>797</v>
      </c>
      <c r="B799">
        <v>2896387.42379062</v>
      </c>
      <c r="C799">
        <v>2934067.60675044</v>
      </c>
    </row>
    <row r="800" spans="1:3">
      <c r="A800">
        <v>798</v>
      </c>
      <c r="B800">
        <v>2896405.110753458</v>
      </c>
      <c r="C800">
        <v>2934067.60675044</v>
      </c>
    </row>
    <row r="801" spans="1:3">
      <c r="A801">
        <v>799</v>
      </c>
      <c r="B801">
        <v>2896406.529932774</v>
      </c>
      <c r="C801">
        <v>2934067.60675044</v>
      </c>
    </row>
    <row r="802" spans="1:3">
      <c r="A802">
        <v>800</v>
      </c>
      <c r="B802">
        <v>2896398.103601439</v>
      </c>
      <c r="C802">
        <v>2934067.60675044</v>
      </c>
    </row>
    <row r="803" spans="1:3">
      <c r="A803">
        <v>801</v>
      </c>
      <c r="B803">
        <v>2896396.251174755</v>
      </c>
      <c r="C803">
        <v>2934067.60675044</v>
      </c>
    </row>
    <row r="804" spans="1:3">
      <c r="A804">
        <v>802</v>
      </c>
      <c r="B804">
        <v>2896390.808657746</v>
      </c>
      <c r="C804">
        <v>2934067.60675044</v>
      </c>
    </row>
    <row r="805" spans="1:3">
      <c r="A805">
        <v>803</v>
      </c>
      <c r="B805">
        <v>2896391.55911324</v>
      </c>
      <c r="C805">
        <v>2934067.60675044</v>
      </c>
    </row>
    <row r="806" spans="1:3">
      <c r="A806">
        <v>804</v>
      </c>
      <c r="B806">
        <v>2896395.497278704</v>
      </c>
      <c r="C806">
        <v>2934067.60675044</v>
      </c>
    </row>
    <row r="807" spans="1:3">
      <c r="A807">
        <v>805</v>
      </c>
      <c r="B807">
        <v>2896391.822325435</v>
      </c>
      <c r="C807">
        <v>2934067.60675044</v>
      </c>
    </row>
    <row r="808" spans="1:3">
      <c r="A808">
        <v>806</v>
      </c>
      <c r="B808">
        <v>2896388.269195096</v>
      </c>
      <c r="C808">
        <v>2934067.60675044</v>
      </c>
    </row>
    <row r="809" spans="1:3">
      <c r="A809">
        <v>807</v>
      </c>
      <c r="B809">
        <v>2896392.631790346</v>
      </c>
      <c r="C809">
        <v>2934067.60675044</v>
      </c>
    </row>
    <row r="810" spans="1:3">
      <c r="A810">
        <v>808</v>
      </c>
      <c r="B810">
        <v>2896380.419973129</v>
      </c>
      <c r="C810">
        <v>2934067.60675044</v>
      </c>
    </row>
    <row r="811" spans="1:3">
      <c r="A811">
        <v>809</v>
      </c>
      <c r="B811">
        <v>2896382.821477453</v>
      </c>
      <c r="C811">
        <v>2934067.60675044</v>
      </c>
    </row>
    <row r="812" spans="1:3">
      <c r="A812">
        <v>810</v>
      </c>
      <c r="B812">
        <v>2896372.486334372</v>
      </c>
      <c r="C812">
        <v>2934067.60675044</v>
      </c>
    </row>
    <row r="813" spans="1:3">
      <c r="A813">
        <v>811</v>
      </c>
      <c r="B813">
        <v>2896376.837300858</v>
      </c>
      <c r="C813">
        <v>2934067.60675044</v>
      </c>
    </row>
    <row r="814" spans="1:3">
      <c r="A814">
        <v>812</v>
      </c>
      <c r="B814">
        <v>2896373.047499072</v>
      </c>
      <c r="C814">
        <v>2934067.60675044</v>
      </c>
    </row>
    <row r="815" spans="1:3">
      <c r="A815">
        <v>813</v>
      </c>
      <c r="B815">
        <v>2896369.603349272</v>
      </c>
      <c r="C815">
        <v>2934067.60675044</v>
      </c>
    </row>
    <row r="816" spans="1:3">
      <c r="A816">
        <v>814</v>
      </c>
      <c r="B816">
        <v>2896361.008261438</v>
      </c>
      <c r="C816">
        <v>2934067.60675044</v>
      </c>
    </row>
    <row r="817" spans="1:3">
      <c r="A817">
        <v>815</v>
      </c>
      <c r="B817">
        <v>2896347.021377872</v>
      </c>
      <c r="C817">
        <v>2934067.60675044</v>
      </c>
    </row>
    <row r="818" spans="1:3">
      <c r="A818">
        <v>816</v>
      </c>
      <c r="B818">
        <v>2896363.612172962</v>
      </c>
      <c r="C818">
        <v>2934067.60675044</v>
      </c>
    </row>
    <row r="819" spans="1:3">
      <c r="A819">
        <v>817</v>
      </c>
      <c r="B819">
        <v>2896374.196570328</v>
      </c>
      <c r="C819">
        <v>2934067.60675044</v>
      </c>
    </row>
    <row r="820" spans="1:3">
      <c r="A820">
        <v>818</v>
      </c>
      <c r="B820">
        <v>2896351.297477293</v>
      </c>
      <c r="C820">
        <v>2934067.60675044</v>
      </c>
    </row>
    <row r="821" spans="1:3">
      <c r="A821">
        <v>819</v>
      </c>
      <c r="B821">
        <v>2896369.560476329</v>
      </c>
      <c r="C821">
        <v>2934067.60675044</v>
      </c>
    </row>
    <row r="822" spans="1:3">
      <c r="A822">
        <v>820</v>
      </c>
      <c r="B822">
        <v>2896370.025126657</v>
      </c>
      <c r="C822">
        <v>2934067.60675044</v>
      </c>
    </row>
    <row r="823" spans="1:3">
      <c r="A823">
        <v>821</v>
      </c>
      <c r="B823">
        <v>2896391.905591272</v>
      </c>
      <c r="C823">
        <v>2934067.60675044</v>
      </c>
    </row>
    <row r="824" spans="1:3">
      <c r="A824">
        <v>822</v>
      </c>
      <c r="B824">
        <v>2896368.094971416</v>
      </c>
      <c r="C824">
        <v>2934067.60675044</v>
      </c>
    </row>
    <row r="825" spans="1:3">
      <c r="A825">
        <v>823</v>
      </c>
      <c r="B825">
        <v>2896382.018051528</v>
      </c>
      <c r="C825">
        <v>2934067.60675044</v>
      </c>
    </row>
    <row r="826" spans="1:3">
      <c r="A826">
        <v>824</v>
      </c>
      <c r="B826">
        <v>2896371.926979118</v>
      </c>
      <c r="C826">
        <v>2934067.60675044</v>
      </c>
    </row>
    <row r="827" spans="1:3">
      <c r="A827">
        <v>825</v>
      </c>
      <c r="B827">
        <v>2896370.049695307</v>
      </c>
      <c r="C827">
        <v>2934067.60675044</v>
      </c>
    </row>
    <row r="828" spans="1:3">
      <c r="A828">
        <v>826</v>
      </c>
      <c r="B828">
        <v>2896366.631567948</v>
      </c>
      <c r="C828">
        <v>2934067.60675044</v>
      </c>
    </row>
    <row r="829" spans="1:3">
      <c r="A829">
        <v>827</v>
      </c>
      <c r="B829">
        <v>2896350.316803933</v>
      </c>
      <c r="C829">
        <v>2934067.60675044</v>
      </c>
    </row>
    <row r="830" spans="1:3">
      <c r="A830">
        <v>828</v>
      </c>
      <c r="B830">
        <v>2896348.764317704</v>
      </c>
      <c r="C830">
        <v>2934067.60675044</v>
      </c>
    </row>
    <row r="831" spans="1:3">
      <c r="A831">
        <v>829</v>
      </c>
      <c r="B831">
        <v>2896347.596529697</v>
      </c>
      <c r="C831">
        <v>2934067.60675044</v>
      </c>
    </row>
    <row r="832" spans="1:3">
      <c r="A832">
        <v>830</v>
      </c>
      <c r="B832">
        <v>2896346.886407959</v>
      </c>
      <c r="C832">
        <v>2934067.60675044</v>
      </c>
    </row>
    <row r="833" spans="1:3">
      <c r="A833">
        <v>831</v>
      </c>
      <c r="B833">
        <v>2896354.210364152</v>
      </c>
      <c r="C833">
        <v>2934067.60675044</v>
      </c>
    </row>
    <row r="834" spans="1:3">
      <c r="A834">
        <v>832</v>
      </c>
      <c r="B834">
        <v>2896350.375511324</v>
      </c>
      <c r="C834">
        <v>2934067.60675044</v>
      </c>
    </row>
    <row r="835" spans="1:3">
      <c r="A835">
        <v>833</v>
      </c>
      <c r="B835">
        <v>2896350.734845326</v>
      </c>
      <c r="C835">
        <v>2934067.60675044</v>
      </c>
    </row>
    <row r="836" spans="1:3">
      <c r="A836">
        <v>834</v>
      </c>
      <c r="B836">
        <v>2896351.668108462</v>
      </c>
      <c r="C836">
        <v>2934067.60675044</v>
      </c>
    </row>
    <row r="837" spans="1:3">
      <c r="A837">
        <v>835</v>
      </c>
      <c r="B837">
        <v>2896346.999586008</v>
      </c>
      <c r="C837">
        <v>2934067.60675044</v>
      </c>
    </row>
    <row r="838" spans="1:3">
      <c r="A838">
        <v>836</v>
      </c>
      <c r="B838">
        <v>2896338.641757609</v>
      </c>
      <c r="C838">
        <v>2934067.60675044</v>
      </c>
    </row>
    <row r="839" spans="1:3">
      <c r="A839">
        <v>837</v>
      </c>
      <c r="B839">
        <v>2896346.791377879</v>
      </c>
      <c r="C839">
        <v>2934067.60675044</v>
      </c>
    </row>
    <row r="840" spans="1:3">
      <c r="A840">
        <v>838</v>
      </c>
      <c r="B840">
        <v>2896351.249169841</v>
      </c>
      <c r="C840">
        <v>2934067.60675044</v>
      </c>
    </row>
    <row r="841" spans="1:3">
      <c r="A841">
        <v>839</v>
      </c>
      <c r="B841">
        <v>2896358.870111336</v>
      </c>
      <c r="C841">
        <v>2934067.60675044</v>
      </c>
    </row>
    <row r="842" spans="1:3">
      <c r="A842">
        <v>840</v>
      </c>
      <c r="B842">
        <v>2896349.397494331</v>
      </c>
      <c r="C842">
        <v>2934067.60675044</v>
      </c>
    </row>
    <row r="843" spans="1:3">
      <c r="A843">
        <v>841</v>
      </c>
      <c r="B843">
        <v>2896360.808926602</v>
      </c>
      <c r="C843">
        <v>2934067.60675044</v>
      </c>
    </row>
    <row r="844" spans="1:3">
      <c r="A844">
        <v>842</v>
      </c>
      <c r="B844">
        <v>2896354.172123227</v>
      </c>
      <c r="C844">
        <v>2934067.60675044</v>
      </c>
    </row>
    <row r="845" spans="1:3">
      <c r="A845">
        <v>843</v>
      </c>
      <c r="B845">
        <v>2896348.092738863</v>
      </c>
      <c r="C845">
        <v>2934067.60675044</v>
      </c>
    </row>
    <row r="846" spans="1:3">
      <c r="A846">
        <v>844</v>
      </c>
      <c r="B846">
        <v>2896360.940264605</v>
      </c>
      <c r="C846">
        <v>2934067.60675044</v>
      </c>
    </row>
    <row r="847" spans="1:3">
      <c r="A847">
        <v>845</v>
      </c>
      <c r="B847">
        <v>2896350.956771353</v>
      </c>
      <c r="C847">
        <v>2934067.60675044</v>
      </c>
    </row>
    <row r="848" spans="1:3">
      <c r="A848">
        <v>846</v>
      </c>
      <c r="B848">
        <v>2896344.813008258</v>
      </c>
      <c r="C848">
        <v>2934067.60675044</v>
      </c>
    </row>
    <row r="849" spans="1:3">
      <c r="A849">
        <v>847</v>
      </c>
      <c r="B849">
        <v>2896376.194448005</v>
      </c>
      <c r="C849">
        <v>2934067.60675044</v>
      </c>
    </row>
    <row r="850" spans="1:3">
      <c r="A850">
        <v>848</v>
      </c>
      <c r="B850">
        <v>2896380.860573906</v>
      </c>
      <c r="C850">
        <v>2934067.60675044</v>
      </c>
    </row>
    <row r="851" spans="1:3">
      <c r="A851">
        <v>849</v>
      </c>
      <c r="B851">
        <v>2896378.60256496</v>
      </c>
      <c r="C851">
        <v>2934067.60675044</v>
      </c>
    </row>
    <row r="852" spans="1:3">
      <c r="A852">
        <v>850</v>
      </c>
      <c r="B852">
        <v>2896387.227694013</v>
      </c>
      <c r="C852">
        <v>2934067.60675044</v>
      </c>
    </row>
    <row r="853" spans="1:3">
      <c r="A853">
        <v>851</v>
      </c>
      <c r="B853">
        <v>2896388.964113646</v>
      </c>
      <c r="C853">
        <v>2934067.60675044</v>
      </c>
    </row>
    <row r="854" spans="1:3">
      <c r="A854">
        <v>852</v>
      </c>
      <c r="B854">
        <v>2896379.617595778</v>
      </c>
      <c r="C854">
        <v>2934067.60675044</v>
      </c>
    </row>
    <row r="855" spans="1:3">
      <c r="A855">
        <v>853</v>
      </c>
      <c r="B855">
        <v>2896392.965159161</v>
      </c>
      <c r="C855">
        <v>2934067.60675044</v>
      </c>
    </row>
    <row r="856" spans="1:3">
      <c r="A856">
        <v>854</v>
      </c>
      <c r="B856">
        <v>2896377.410275089</v>
      </c>
      <c r="C856">
        <v>2934067.60675044</v>
      </c>
    </row>
    <row r="857" spans="1:3">
      <c r="A857">
        <v>855</v>
      </c>
      <c r="B857">
        <v>2896376.851018921</v>
      </c>
      <c r="C857">
        <v>2934067.60675044</v>
      </c>
    </row>
    <row r="858" spans="1:3">
      <c r="A858">
        <v>856</v>
      </c>
      <c r="B858">
        <v>2896369.578210569</v>
      </c>
      <c r="C858">
        <v>2934067.60675044</v>
      </c>
    </row>
    <row r="859" spans="1:3">
      <c r="A859">
        <v>857</v>
      </c>
      <c r="B859">
        <v>2896383.909633018</v>
      </c>
      <c r="C859">
        <v>2934067.60675044</v>
      </c>
    </row>
    <row r="860" spans="1:3">
      <c r="A860">
        <v>858</v>
      </c>
      <c r="B860">
        <v>2896385.824236516</v>
      </c>
      <c r="C860">
        <v>2934067.60675044</v>
      </c>
    </row>
    <row r="861" spans="1:3">
      <c r="A861">
        <v>859</v>
      </c>
      <c r="B861">
        <v>2896383.672358648</v>
      </c>
      <c r="C861">
        <v>2934067.60675044</v>
      </c>
    </row>
    <row r="862" spans="1:3">
      <c r="A862">
        <v>860</v>
      </c>
      <c r="B862">
        <v>2896385.424291531</v>
      </c>
      <c r="C862">
        <v>2934067.60675044</v>
      </c>
    </row>
    <row r="863" spans="1:3">
      <c r="A863">
        <v>861</v>
      </c>
      <c r="B863">
        <v>2896378.758607658</v>
      </c>
      <c r="C863">
        <v>2934067.60675044</v>
      </c>
    </row>
    <row r="864" spans="1:3">
      <c r="A864">
        <v>862</v>
      </c>
      <c r="B864">
        <v>2896384.962388168</v>
      </c>
      <c r="C864">
        <v>2934067.60675044</v>
      </c>
    </row>
    <row r="865" spans="1:3">
      <c r="A865">
        <v>863</v>
      </c>
      <c r="B865">
        <v>2896402.222169651</v>
      </c>
      <c r="C865">
        <v>2934067.60675044</v>
      </c>
    </row>
    <row r="866" spans="1:3">
      <c r="A866">
        <v>864</v>
      </c>
      <c r="B866">
        <v>2896382.04030011</v>
      </c>
      <c r="C866">
        <v>2934067.60675044</v>
      </c>
    </row>
    <row r="867" spans="1:3">
      <c r="A867">
        <v>865</v>
      </c>
      <c r="B867">
        <v>2896384.693563447</v>
      </c>
      <c r="C867">
        <v>2934067.60675044</v>
      </c>
    </row>
    <row r="868" spans="1:3">
      <c r="A868">
        <v>866</v>
      </c>
      <c r="B868">
        <v>2896380.272017621</v>
      </c>
      <c r="C868">
        <v>2934067.60675044</v>
      </c>
    </row>
    <row r="869" spans="1:3">
      <c r="A869">
        <v>867</v>
      </c>
      <c r="B869">
        <v>2896380.207412185</v>
      </c>
      <c r="C869">
        <v>2934067.60675044</v>
      </c>
    </row>
    <row r="870" spans="1:3">
      <c r="A870">
        <v>868</v>
      </c>
      <c r="B870">
        <v>2896381.987728359</v>
      </c>
      <c r="C870">
        <v>2934067.60675044</v>
      </c>
    </row>
    <row r="871" spans="1:3">
      <c r="A871">
        <v>869</v>
      </c>
      <c r="B871">
        <v>2896384.097192567</v>
      </c>
      <c r="C871">
        <v>2934067.60675044</v>
      </c>
    </row>
    <row r="872" spans="1:3">
      <c r="A872">
        <v>870</v>
      </c>
      <c r="B872">
        <v>2896383.890118094</v>
      </c>
      <c r="C872">
        <v>2934067.60675044</v>
      </c>
    </row>
    <row r="873" spans="1:3">
      <c r="A873">
        <v>871</v>
      </c>
      <c r="B873">
        <v>2896384.463140639</v>
      </c>
      <c r="C873">
        <v>2934067.60675044</v>
      </c>
    </row>
    <row r="874" spans="1:3">
      <c r="A874">
        <v>872</v>
      </c>
      <c r="B874">
        <v>2896370.144876161</v>
      </c>
      <c r="C874">
        <v>2934067.60675044</v>
      </c>
    </row>
    <row r="875" spans="1:3">
      <c r="A875">
        <v>873</v>
      </c>
      <c r="B875">
        <v>2896377.853511408</v>
      </c>
      <c r="C875">
        <v>2934067.60675044</v>
      </c>
    </row>
    <row r="876" spans="1:3">
      <c r="A876">
        <v>874</v>
      </c>
      <c r="B876">
        <v>2896378.803289486</v>
      </c>
      <c r="C876">
        <v>2934067.60675044</v>
      </c>
    </row>
    <row r="877" spans="1:3">
      <c r="A877">
        <v>875</v>
      </c>
      <c r="B877">
        <v>2896370.964360178</v>
      </c>
      <c r="C877">
        <v>2934067.60675044</v>
      </c>
    </row>
    <row r="878" spans="1:3">
      <c r="A878">
        <v>876</v>
      </c>
      <c r="B878">
        <v>2896375.649779765</v>
      </c>
      <c r="C878">
        <v>2934067.60675044</v>
      </c>
    </row>
    <row r="879" spans="1:3">
      <c r="A879">
        <v>877</v>
      </c>
      <c r="B879">
        <v>2896380.219251715</v>
      </c>
      <c r="C879">
        <v>2934067.60675044</v>
      </c>
    </row>
    <row r="880" spans="1:3">
      <c r="A880">
        <v>878</v>
      </c>
      <c r="B880">
        <v>2896385.760007318</v>
      </c>
      <c r="C880">
        <v>2934067.60675044</v>
      </c>
    </row>
    <row r="881" spans="1:3">
      <c r="A881">
        <v>879</v>
      </c>
      <c r="B881">
        <v>2896381.506225348</v>
      </c>
      <c r="C881">
        <v>2934067.60675044</v>
      </c>
    </row>
    <row r="882" spans="1:3">
      <c r="A882">
        <v>880</v>
      </c>
      <c r="B882">
        <v>2896383.674100309</v>
      </c>
      <c r="C882">
        <v>2934067.60675044</v>
      </c>
    </row>
    <row r="883" spans="1:3">
      <c r="A883">
        <v>881</v>
      </c>
      <c r="B883">
        <v>2896383.693617755</v>
      </c>
      <c r="C883">
        <v>2934067.60675044</v>
      </c>
    </row>
    <row r="884" spans="1:3">
      <c r="A884">
        <v>882</v>
      </c>
      <c r="B884">
        <v>2896384.096110865</v>
      </c>
      <c r="C884">
        <v>2934067.60675044</v>
      </c>
    </row>
    <row r="885" spans="1:3">
      <c r="A885">
        <v>883</v>
      </c>
      <c r="B885">
        <v>2896383.639684916</v>
      </c>
      <c r="C885">
        <v>2934067.60675044</v>
      </c>
    </row>
    <row r="886" spans="1:3">
      <c r="A886">
        <v>884</v>
      </c>
      <c r="B886">
        <v>2896384.046112744</v>
      </c>
      <c r="C886">
        <v>2934067.60675044</v>
      </c>
    </row>
    <row r="887" spans="1:3">
      <c r="A887">
        <v>885</v>
      </c>
      <c r="B887">
        <v>2896374.520262169</v>
      </c>
      <c r="C887">
        <v>2934067.60675044</v>
      </c>
    </row>
    <row r="888" spans="1:3">
      <c r="A888">
        <v>886</v>
      </c>
      <c r="B888">
        <v>2896378.248501215</v>
      </c>
      <c r="C888">
        <v>2934067.60675044</v>
      </c>
    </row>
    <row r="889" spans="1:3">
      <c r="A889">
        <v>887</v>
      </c>
      <c r="B889">
        <v>2896374.493601609</v>
      </c>
      <c r="C889">
        <v>2934067.60675044</v>
      </c>
    </row>
    <row r="890" spans="1:3">
      <c r="A890">
        <v>888</v>
      </c>
      <c r="B890">
        <v>2896373.046295604</v>
      </c>
      <c r="C890">
        <v>2934067.60675044</v>
      </c>
    </row>
    <row r="891" spans="1:3">
      <c r="A891">
        <v>889</v>
      </c>
      <c r="B891">
        <v>2896370.314303208</v>
      </c>
      <c r="C891">
        <v>2934067.60675044</v>
      </c>
    </row>
    <row r="892" spans="1:3">
      <c r="A892">
        <v>890</v>
      </c>
      <c r="B892">
        <v>2896376.288109224</v>
      </c>
      <c r="C892">
        <v>2934067.60675044</v>
      </c>
    </row>
    <row r="893" spans="1:3">
      <c r="A893">
        <v>891</v>
      </c>
      <c r="B893">
        <v>2896380.924039647</v>
      </c>
      <c r="C893">
        <v>2934067.60675044</v>
      </c>
    </row>
    <row r="894" spans="1:3">
      <c r="A894">
        <v>892</v>
      </c>
      <c r="B894">
        <v>2896380.109617991</v>
      </c>
      <c r="C894">
        <v>2934067.60675044</v>
      </c>
    </row>
    <row r="895" spans="1:3">
      <c r="A895">
        <v>893</v>
      </c>
      <c r="B895">
        <v>2896382.06909245</v>
      </c>
      <c r="C895">
        <v>2934067.60675044</v>
      </c>
    </row>
    <row r="896" spans="1:3">
      <c r="A896">
        <v>894</v>
      </c>
      <c r="B896">
        <v>2896379.58032859</v>
      </c>
      <c r="C896">
        <v>2934067.60675044</v>
      </c>
    </row>
    <row r="897" spans="1:3">
      <c r="A897">
        <v>895</v>
      </c>
      <c r="B897">
        <v>2896377.106138055</v>
      </c>
      <c r="C897">
        <v>2934067.60675044</v>
      </c>
    </row>
    <row r="898" spans="1:3">
      <c r="A898">
        <v>896</v>
      </c>
      <c r="B898">
        <v>2896376.402895194</v>
      </c>
      <c r="C898">
        <v>2934067.60675044</v>
      </c>
    </row>
    <row r="899" spans="1:3">
      <c r="A899">
        <v>897</v>
      </c>
      <c r="B899">
        <v>2896378.05686245</v>
      </c>
      <c r="C899">
        <v>2934067.60675044</v>
      </c>
    </row>
    <row r="900" spans="1:3">
      <c r="A900">
        <v>898</v>
      </c>
      <c r="B900">
        <v>2896376.503712872</v>
      </c>
      <c r="C900">
        <v>2934067.60675044</v>
      </c>
    </row>
    <row r="901" spans="1:3">
      <c r="A901">
        <v>899</v>
      </c>
      <c r="B901">
        <v>2896375.577556705</v>
      </c>
      <c r="C901">
        <v>2934067.60675044</v>
      </c>
    </row>
    <row r="902" spans="1:3">
      <c r="A902">
        <v>900</v>
      </c>
      <c r="B902">
        <v>2896376.626511523</v>
      </c>
      <c r="C902">
        <v>2934067.60675044</v>
      </c>
    </row>
    <row r="903" spans="1:3">
      <c r="A903">
        <v>901</v>
      </c>
      <c r="B903">
        <v>2896380.875506444</v>
      </c>
      <c r="C903">
        <v>2934067.60675044</v>
      </c>
    </row>
    <row r="904" spans="1:3">
      <c r="A904">
        <v>902</v>
      </c>
      <c r="B904">
        <v>2896381.264829267</v>
      </c>
      <c r="C904">
        <v>2934067.60675044</v>
      </c>
    </row>
    <row r="905" spans="1:3">
      <c r="A905">
        <v>903</v>
      </c>
      <c r="B905">
        <v>2896373.58813022</v>
      </c>
      <c r="C905">
        <v>2934067.60675044</v>
      </c>
    </row>
    <row r="906" spans="1:3">
      <c r="A906">
        <v>904</v>
      </c>
      <c r="B906">
        <v>2896376.659864981</v>
      </c>
      <c r="C906">
        <v>2934067.60675044</v>
      </c>
    </row>
    <row r="907" spans="1:3">
      <c r="A907">
        <v>905</v>
      </c>
      <c r="B907">
        <v>2896392.341376001</v>
      </c>
      <c r="C907">
        <v>2934067.60675044</v>
      </c>
    </row>
    <row r="908" spans="1:3">
      <c r="A908">
        <v>906</v>
      </c>
      <c r="B908">
        <v>2896381.380431634</v>
      </c>
      <c r="C908">
        <v>2934067.60675044</v>
      </c>
    </row>
    <row r="909" spans="1:3">
      <c r="A909">
        <v>907</v>
      </c>
      <c r="B909">
        <v>2896380.055551403</v>
      </c>
      <c r="C909">
        <v>2934067.60675044</v>
      </c>
    </row>
    <row r="910" spans="1:3">
      <c r="A910">
        <v>908</v>
      </c>
      <c r="B910">
        <v>2896378.886654629</v>
      </c>
      <c r="C910">
        <v>2934067.60675044</v>
      </c>
    </row>
    <row r="911" spans="1:3">
      <c r="A911">
        <v>909</v>
      </c>
      <c r="B911">
        <v>2896375.015895897</v>
      </c>
      <c r="C911">
        <v>2934067.60675044</v>
      </c>
    </row>
    <row r="912" spans="1:3">
      <c r="A912">
        <v>910</v>
      </c>
      <c r="B912">
        <v>2896380.200209223</v>
      </c>
      <c r="C912">
        <v>2934067.60675044</v>
      </c>
    </row>
    <row r="913" spans="1:3">
      <c r="A913">
        <v>911</v>
      </c>
      <c r="B913">
        <v>2896380.672865266</v>
      </c>
      <c r="C913">
        <v>2934067.60675044</v>
      </c>
    </row>
    <row r="914" spans="1:3">
      <c r="A914">
        <v>912</v>
      </c>
      <c r="B914">
        <v>2896380.44868143</v>
      </c>
      <c r="C914">
        <v>2934067.60675044</v>
      </c>
    </row>
    <row r="915" spans="1:3">
      <c r="A915">
        <v>913</v>
      </c>
      <c r="B915">
        <v>2896381.171369453</v>
      </c>
      <c r="C915">
        <v>2934067.60675044</v>
      </c>
    </row>
    <row r="916" spans="1:3">
      <c r="A916">
        <v>914</v>
      </c>
      <c r="B916">
        <v>2896384.010161844</v>
      </c>
      <c r="C916">
        <v>2934067.60675044</v>
      </c>
    </row>
    <row r="917" spans="1:3">
      <c r="A917">
        <v>915</v>
      </c>
      <c r="B917">
        <v>2896388.43519274</v>
      </c>
      <c r="C917">
        <v>2934067.60675044</v>
      </c>
    </row>
    <row r="918" spans="1:3">
      <c r="A918">
        <v>916</v>
      </c>
      <c r="B918">
        <v>2896384.492494611</v>
      </c>
      <c r="C918">
        <v>2934067.60675044</v>
      </c>
    </row>
    <row r="919" spans="1:3">
      <c r="A919">
        <v>917</v>
      </c>
      <c r="B919">
        <v>2896389.248707671</v>
      </c>
      <c r="C919">
        <v>2934067.60675044</v>
      </c>
    </row>
    <row r="920" spans="1:3">
      <c r="A920">
        <v>918</v>
      </c>
      <c r="B920">
        <v>2896391.996456329</v>
      </c>
      <c r="C920">
        <v>2934067.60675044</v>
      </c>
    </row>
    <row r="921" spans="1:3">
      <c r="A921">
        <v>919</v>
      </c>
      <c r="B921">
        <v>2896389.238748102</v>
      </c>
      <c r="C921">
        <v>2934067.60675044</v>
      </c>
    </row>
    <row r="922" spans="1:3">
      <c r="A922">
        <v>920</v>
      </c>
      <c r="B922">
        <v>2896386.382530582</v>
      </c>
      <c r="C922">
        <v>2934067.60675044</v>
      </c>
    </row>
    <row r="923" spans="1:3">
      <c r="A923">
        <v>921</v>
      </c>
      <c r="B923">
        <v>2896386.658417206</v>
      </c>
      <c r="C923">
        <v>2934067.60675044</v>
      </c>
    </row>
    <row r="924" spans="1:3">
      <c r="A924">
        <v>922</v>
      </c>
      <c r="B924">
        <v>2896387.982052359</v>
      </c>
      <c r="C924">
        <v>2934067.60675044</v>
      </c>
    </row>
    <row r="925" spans="1:3">
      <c r="A925">
        <v>923</v>
      </c>
      <c r="B925">
        <v>2896385.466811921</v>
      </c>
      <c r="C925">
        <v>2934067.60675044</v>
      </c>
    </row>
    <row r="926" spans="1:3">
      <c r="A926">
        <v>924</v>
      </c>
      <c r="B926">
        <v>2896388.363026428</v>
      </c>
      <c r="C926">
        <v>2934067.60675044</v>
      </c>
    </row>
    <row r="927" spans="1:3">
      <c r="A927">
        <v>925</v>
      </c>
      <c r="B927">
        <v>2896389.129574588</v>
      </c>
      <c r="C927">
        <v>2934067.60675044</v>
      </c>
    </row>
    <row r="928" spans="1:3">
      <c r="A928">
        <v>926</v>
      </c>
      <c r="B928">
        <v>2896381.721400242</v>
      </c>
      <c r="C928">
        <v>2934067.60675044</v>
      </c>
    </row>
    <row r="929" spans="1:3">
      <c r="A929">
        <v>927</v>
      </c>
      <c r="B929">
        <v>2896397.508393922</v>
      </c>
      <c r="C929">
        <v>2934067.60675044</v>
      </c>
    </row>
    <row r="930" spans="1:3">
      <c r="A930">
        <v>928</v>
      </c>
      <c r="B930">
        <v>2896387.3080228</v>
      </c>
      <c r="C930">
        <v>2934067.60675044</v>
      </c>
    </row>
    <row r="931" spans="1:3">
      <c r="A931">
        <v>929</v>
      </c>
      <c r="B931">
        <v>2896384.036915029</v>
      </c>
      <c r="C931">
        <v>2934067.60675044</v>
      </c>
    </row>
    <row r="932" spans="1:3">
      <c r="A932">
        <v>930</v>
      </c>
      <c r="B932">
        <v>2896384.540454053</v>
      </c>
      <c r="C932">
        <v>2934067.60675044</v>
      </c>
    </row>
    <row r="933" spans="1:3">
      <c r="A933">
        <v>931</v>
      </c>
      <c r="B933">
        <v>2896381.74729135</v>
      </c>
      <c r="C933">
        <v>2934067.60675044</v>
      </c>
    </row>
    <row r="934" spans="1:3">
      <c r="A934">
        <v>932</v>
      </c>
      <c r="B934">
        <v>2896387.638698843</v>
      </c>
      <c r="C934">
        <v>2934067.60675044</v>
      </c>
    </row>
    <row r="935" spans="1:3">
      <c r="A935">
        <v>933</v>
      </c>
      <c r="B935">
        <v>2896389.198644182</v>
      </c>
      <c r="C935">
        <v>2934067.60675044</v>
      </c>
    </row>
    <row r="936" spans="1:3">
      <c r="A936">
        <v>934</v>
      </c>
      <c r="B936">
        <v>2896385.122983439</v>
      </c>
      <c r="C936">
        <v>2934067.60675044</v>
      </c>
    </row>
    <row r="937" spans="1:3">
      <c r="A937">
        <v>935</v>
      </c>
      <c r="B937">
        <v>2896379.429733491</v>
      </c>
      <c r="C937">
        <v>2934067.60675044</v>
      </c>
    </row>
    <row r="938" spans="1:3">
      <c r="A938">
        <v>936</v>
      </c>
      <c r="B938">
        <v>2896387.269997981</v>
      </c>
      <c r="C938">
        <v>2934067.60675044</v>
      </c>
    </row>
    <row r="939" spans="1:3">
      <c r="A939">
        <v>937</v>
      </c>
      <c r="B939">
        <v>2896388.555629728</v>
      </c>
      <c r="C939">
        <v>2934067.60675044</v>
      </c>
    </row>
    <row r="940" spans="1:3">
      <c r="A940">
        <v>938</v>
      </c>
      <c r="B940">
        <v>2896383.844583055</v>
      </c>
      <c r="C940">
        <v>2934067.60675044</v>
      </c>
    </row>
    <row r="941" spans="1:3">
      <c r="A941">
        <v>939</v>
      </c>
      <c r="B941">
        <v>2896382.642005284</v>
      </c>
      <c r="C941">
        <v>2934067.60675044</v>
      </c>
    </row>
    <row r="942" spans="1:3">
      <c r="A942">
        <v>940</v>
      </c>
      <c r="B942">
        <v>2896384.857914135</v>
      </c>
      <c r="C942">
        <v>2934067.60675044</v>
      </c>
    </row>
    <row r="943" spans="1:3">
      <c r="A943">
        <v>941</v>
      </c>
      <c r="B943">
        <v>2896384.605335168</v>
      </c>
      <c r="C943">
        <v>2934067.60675044</v>
      </c>
    </row>
    <row r="944" spans="1:3">
      <c r="A944">
        <v>942</v>
      </c>
      <c r="B944">
        <v>2896387.423276327</v>
      </c>
      <c r="C944">
        <v>2934067.60675044</v>
      </c>
    </row>
    <row r="945" spans="1:3">
      <c r="A945">
        <v>943</v>
      </c>
      <c r="B945">
        <v>2896384.365078283</v>
      </c>
      <c r="C945">
        <v>2934067.60675044</v>
      </c>
    </row>
    <row r="946" spans="1:3">
      <c r="A946">
        <v>944</v>
      </c>
      <c r="B946">
        <v>2896383.199416022</v>
      </c>
      <c r="C946">
        <v>2934067.60675044</v>
      </c>
    </row>
    <row r="947" spans="1:3">
      <c r="A947">
        <v>945</v>
      </c>
      <c r="B947">
        <v>2896378.050171895</v>
      </c>
      <c r="C947">
        <v>2934067.60675044</v>
      </c>
    </row>
    <row r="948" spans="1:3">
      <c r="A948">
        <v>946</v>
      </c>
      <c r="B948">
        <v>2896385.155401092</v>
      </c>
      <c r="C948">
        <v>2934067.60675044</v>
      </c>
    </row>
    <row r="949" spans="1:3">
      <c r="A949">
        <v>947</v>
      </c>
      <c r="B949">
        <v>2896384.607162342</v>
      </c>
      <c r="C949">
        <v>2934067.60675044</v>
      </c>
    </row>
    <row r="950" spans="1:3">
      <c r="A950">
        <v>948</v>
      </c>
      <c r="B950">
        <v>2896381.948998504</v>
      </c>
      <c r="C950">
        <v>2934067.60675044</v>
      </c>
    </row>
    <row r="951" spans="1:3">
      <c r="A951">
        <v>949</v>
      </c>
      <c r="B951">
        <v>2896379.21096531</v>
      </c>
      <c r="C951">
        <v>2934067.60675044</v>
      </c>
    </row>
    <row r="952" spans="1:3">
      <c r="A952">
        <v>950</v>
      </c>
      <c r="B952">
        <v>2896381.290555365</v>
      </c>
      <c r="C952">
        <v>2934067.60675044</v>
      </c>
    </row>
    <row r="953" spans="1:3">
      <c r="A953">
        <v>951</v>
      </c>
      <c r="B953">
        <v>2896381.894142899</v>
      </c>
      <c r="C953">
        <v>2934067.60675044</v>
      </c>
    </row>
    <row r="954" spans="1:3">
      <c r="A954">
        <v>952</v>
      </c>
      <c r="B954">
        <v>2896380.735813764</v>
      </c>
      <c r="C954">
        <v>2934067.60675044</v>
      </c>
    </row>
    <row r="955" spans="1:3">
      <c r="A955">
        <v>953</v>
      </c>
      <c r="B955">
        <v>2896382.92375003</v>
      </c>
      <c r="C955">
        <v>2934067.60675044</v>
      </c>
    </row>
    <row r="956" spans="1:3">
      <c r="A956">
        <v>954</v>
      </c>
      <c r="B956">
        <v>2896381.894300695</v>
      </c>
      <c r="C956">
        <v>2934067.60675044</v>
      </c>
    </row>
    <row r="957" spans="1:3">
      <c r="A957">
        <v>955</v>
      </c>
      <c r="B957">
        <v>2896384.570484265</v>
      </c>
      <c r="C957">
        <v>2934067.60675044</v>
      </c>
    </row>
    <row r="958" spans="1:3">
      <c r="A958">
        <v>956</v>
      </c>
      <c r="B958">
        <v>2896386.785821706</v>
      </c>
      <c r="C958">
        <v>2934067.60675044</v>
      </c>
    </row>
    <row r="959" spans="1:3">
      <c r="A959">
        <v>957</v>
      </c>
      <c r="B959">
        <v>2896385.021327502</v>
      </c>
      <c r="C959">
        <v>2934067.60675044</v>
      </c>
    </row>
    <row r="960" spans="1:3">
      <c r="A960">
        <v>958</v>
      </c>
      <c r="B960">
        <v>2896382.390872755</v>
      </c>
      <c r="C960">
        <v>2934067.60675044</v>
      </c>
    </row>
    <row r="961" spans="1:3">
      <c r="A961">
        <v>959</v>
      </c>
      <c r="B961">
        <v>2896385.537610705</v>
      </c>
      <c r="C961">
        <v>2934067.60675044</v>
      </c>
    </row>
    <row r="962" spans="1:3">
      <c r="A962">
        <v>960</v>
      </c>
      <c r="B962">
        <v>2896381.853129237</v>
      </c>
      <c r="C962">
        <v>2934067.60675044</v>
      </c>
    </row>
    <row r="963" spans="1:3">
      <c r="A963">
        <v>961</v>
      </c>
      <c r="B963">
        <v>2896380.353916296</v>
      </c>
      <c r="C963">
        <v>2934067.60675044</v>
      </c>
    </row>
    <row r="964" spans="1:3">
      <c r="A964">
        <v>962</v>
      </c>
      <c r="B964">
        <v>2896380.66937867</v>
      </c>
      <c r="C964">
        <v>2934067.60675044</v>
      </c>
    </row>
    <row r="965" spans="1:3">
      <c r="A965">
        <v>963</v>
      </c>
      <c r="B965">
        <v>2896379.700196564</v>
      </c>
      <c r="C965">
        <v>2934067.60675044</v>
      </c>
    </row>
    <row r="966" spans="1:3">
      <c r="A966">
        <v>964</v>
      </c>
      <c r="B966">
        <v>2896380.552897201</v>
      </c>
      <c r="C966">
        <v>2934067.60675044</v>
      </c>
    </row>
    <row r="967" spans="1:3">
      <c r="A967">
        <v>965</v>
      </c>
      <c r="B967">
        <v>2896381.703020867</v>
      </c>
      <c r="C967">
        <v>2934067.60675044</v>
      </c>
    </row>
    <row r="968" spans="1:3">
      <c r="A968">
        <v>966</v>
      </c>
      <c r="B968">
        <v>2896377.497749242</v>
      </c>
      <c r="C968">
        <v>2934067.60675044</v>
      </c>
    </row>
    <row r="969" spans="1:3">
      <c r="A969">
        <v>967</v>
      </c>
      <c r="B969">
        <v>2896379.905973087</v>
      </c>
      <c r="C969">
        <v>2934067.60675044</v>
      </c>
    </row>
    <row r="970" spans="1:3">
      <c r="A970">
        <v>968</v>
      </c>
      <c r="B970">
        <v>2896382.718651876</v>
      </c>
      <c r="C970">
        <v>2934067.60675044</v>
      </c>
    </row>
    <row r="971" spans="1:3">
      <c r="A971">
        <v>969</v>
      </c>
      <c r="B971">
        <v>2896380.775172695</v>
      </c>
      <c r="C971">
        <v>2934067.60675044</v>
      </c>
    </row>
    <row r="972" spans="1:3">
      <c r="A972">
        <v>970</v>
      </c>
      <c r="B972">
        <v>2896381.879448226</v>
      </c>
      <c r="C972">
        <v>2934067.60675044</v>
      </c>
    </row>
    <row r="973" spans="1:3">
      <c r="A973">
        <v>971</v>
      </c>
      <c r="B973">
        <v>2896379.323968757</v>
      </c>
      <c r="C973">
        <v>2934067.60675044</v>
      </c>
    </row>
    <row r="974" spans="1:3">
      <c r="A974">
        <v>972</v>
      </c>
      <c r="B974">
        <v>2896378.382304823</v>
      </c>
      <c r="C974">
        <v>2934067.60675044</v>
      </c>
    </row>
    <row r="975" spans="1:3">
      <c r="A975">
        <v>973</v>
      </c>
      <c r="B975">
        <v>2896378.531933943</v>
      </c>
      <c r="C975">
        <v>2934067.60675044</v>
      </c>
    </row>
    <row r="976" spans="1:3">
      <c r="A976">
        <v>974</v>
      </c>
      <c r="B976">
        <v>2896380.889233208</v>
      </c>
      <c r="C976">
        <v>2934067.60675044</v>
      </c>
    </row>
    <row r="977" spans="1:3">
      <c r="A977">
        <v>975</v>
      </c>
      <c r="B977">
        <v>2896379.619095822</v>
      </c>
      <c r="C977">
        <v>2934067.60675044</v>
      </c>
    </row>
    <row r="978" spans="1:3">
      <c r="A978">
        <v>976</v>
      </c>
      <c r="B978">
        <v>2896380.093310481</v>
      </c>
      <c r="C978">
        <v>2934067.60675044</v>
      </c>
    </row>
    <row r="979" spans="1:3">
      <c r="A979">
        <v>977</v>
      </c>
      <c r="B979">
        <v>2896378.649802299</v>
      </c>
      <c r="C979">
        <v>2934067.60675044</v>
      </c>
    </row>
    <row r="980" spans="1:3">
      <c r="A980">
        <v>978</v>
      </c>
      <c r="B980">
        <v>2896381.188522102</v>
      </c>
      <c r="C980">
        <v>2934067.60675044</v>
      </c>
    </row>
    <row r="981" spans="1:3">
      <c r="A981">
        <v>979</v>
      </c>
      <c r="B981">
        <v>2896380.521580548</v>
      </c>
      <c r="C981">
        <v>2934067.60675044</v>
      </c>
    </row>
    <row r="982" spans="1:3">
      <c r="A982">
        <v>980</v>
      </c>
      <c r="B982">
        <v>2896379.909712791</v>
      </c>
      <c r="C982">
        <v>2934067.60675044</v>
      </c>
    </row>
    <row r="983" spans="1:3">
      <c r="A983">
        <v>981</v>
      </c>
      <c r="B983">
        <v>2896381.080821685</v>
      </c>
      <c r="C983">
        <v>2934067.60675044</v>
      </c>
    </row>
    <row r="984" spans="1:3">
      <c r="A984">
        <v>982</v>
      </c>
      <c r="B984">
        <v>2896379.608007989</v>
      </c>
      <c r="C984">
        <v>2934067.60675044</v>
      </c>
    </row>
    <row r="985" spans="1:3">
      <c r="A985">
        <v>983</v>
      </c>
      <c r="B985">
        <v>2896383.525078236</v>
      </c>
      <c r="C985">
        <v>2934067.60675044</v>
      </c>
    </row>
    <row r="986" spans="1:3">
      <c r="A986">
        <v>984</v>
      </c>
      <c r="B986">
        <v>2896377.921838462</v>
      </c>
      <c r="C986">
        <v>2934067.60675044</v>
      </c>
    </row>
    <row r="987" spans="1:3">
      <c r="A987">
        <v>985</v>
      </c>
      <c r="B987">
        <v>2896377.140578983</v>
      </c>
      <c r="C987">
        <v>2934067.60675044</v>
      </c>
    </row>
    <row r="988" spans="1:3">
      <c r="A988">
        <v>986</v>
      </c>
      <c r="B988">
        <v>2896378.833179058</v>
      </c>
      <c r="C988">
        <v>2934067.60675044</v>
      </c>
    </row>
    <row r="989" spans="1:3">
      <c r="A989">
        <v>987</v>
      </c>
      <c r="B989">
        <v>2896379.525338213</v>
      </c>
      <c r="C989">
        <v>2934067.60675044</v>
      </c>
    </row>
    <row r="990" spans="1:3">
      <c r="A990">
        <v>988</v>
      </c>
      <c r="B990">
        <v>2896376.732168035</v>
      </c>
      <c r="C990">
        <v>2934067.60675044</v>
      </c>
    </row>
    <row r="991" spans="1:3">
      <c r="A991">
        <v>989</v>
      </c>
      <c r="B991">
        <v>2896379.543752059</v>
      </c>
      <c r="C991">
        <v>2934067.60675044</v>
      </c>
    </row>
    <row r="992" spans="1:3">
      <c r="A992">
        <v>990</v>
      </c>
      <c r="B992">
        <v>2896381.552305196</v>
      </c>
      <c r="C992">
        <v>2934067.60675044</v>
      </c>
    </row>
    <row r="993" spans="1:3">
      <c r="A993">
        <v>991</v>
      </c>
      <c r="B993">
        <v>2896381.157555223</v>
      </c>
      <c r="C993">
        <v>2934067.60675044</v>
      </c>
    </row>
    <row r="994" spans="1:3">
      <c r="A994">
        <v>992</v>
      </c>
      <c r="B994">
        <v>2896380.325798126</v>
      </c>
      <c r="C994">
        <v>2934067.60675044</v>
      </c>
    </row>
    <row r="995" spans="1:3">
      <c r="A995">
        <v>993</v>
      </c>
      <c r="B995">
        <v>2896382.512869776</v>
      </c>
      <c r="C995">
        <v>2934067.60675044</v>
      </c>
    </row>
    <row r="996" spans="1:3">
      <c r="A996">
        <v>994</v>
      </c>
      <c r="B996">
        <v>2896381.895395838</v>
      </c>
      <c r="C996">
        <v>2934067.60675044</v>
      </c>
    </row>
    <row r="997" spans="1:3">
      <c r="A997">
        <v>995</v>
      </c>
      <c r="B997">
        <v>2896380.771132961</v>
      </c>
      <c r="C997">
        <v>2934067.60675044</v>
      </c>
    </row>
    <row r="998" spans="1:3">
      <c r="A998">
        <v>996</v>
      </c>
      <c r="B998">
        <v>2896380.740931369</v>
      </c>
      <c r="C998">
        <v>2934067.60675044</v>
      </c>
    </row>
    <row r="999" spans="1:3">
      <c r="A999">
        <v>997</v>
      </c>
      <c r="B999">
        <v>2896381.453078971</v>
      </c>
      <c r="C999">
        <v>2934067.60675044</v>
      </c>
    </row>
    <row r="1000" spans="1:3">
      <c r="A1000">
        <v>998</v>
      </c>
      <c r="B1000">
        <v>2896381.113702735</v>
      </c>
      <c r="C1000">
        <v>2934067.60675044</v>
      </c>
    </row>
    <row r="1001" spans="1:3">
      <c r="A1001">
        <v>999</v>
      </c>
      <c r="B1001">
        <v>2896381.170443004</v>
      </c>
      <c r="C1001">
        <v>2934067.60675044</v>
      </c>
    </row>
    <row r="1002" spans="1:3">
      <c r="A1002">
        <v>1000</v>
      </c>
      <c r="B1002">
        <v>2896380.995021908</v>
      </c>
      <c r="C1002">
        <v>2934067.60675044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5040.557219851374</v>
      </c>
      <c r="C2">
        <v>5040.557219851374</v>
      </c>
      <c r="D2">
        <v>1664.680428035324</v>
      </c>
      <c r="E2">
        <v>187.8979737632708</v>
      </c>
    </row>
    <row r="3" spans="1:5">
      <c r="A3">
        <v>1</v>
      </c>
      <c r="B3">
        <v>5040.557219851374</v>
      </c>
      <c r="C3">
        <v>5040.557219851374</v>
      </c>
      <c r="D3">
        <v>3355.762191904764</v>
      </c>
      <c r="E3">
        <v>1878.979737632709</v>
      </c>
    </row>
    <row r="4" spans="1:5">
      <c r="A4">
        <v>2</v>
      </c>
      <c r="B4">
        <v>5040.557219851374</v>
      </c>
      <c r="C4">
        <v>5040.557219851374</v>
      </c>
      <c r="D4">
        <v>3251.086909178308</v>
      </c>
      <c r="E4">
        <v>1774.304454906257</v>
      </c>
    </row>
    <row r="5" spans="1:5">
      <c r="A5">
        <v>3</v>
      </c>
      <c r="B5">
        <v>5040.557219851374</v>
      </c>
      <c r="C5">
        <v>5040.557219851374</v>
      </c>
      <c r="D5">
        <v>3174.283771024595</v>
      </c>
      <c r="E5">
        <v>1697.501316752544</v>
      </c>
    </row>
    <row r="6" spans="1:5">
      <c r="A6">
        <v>4</v>
      </c>
      <c r="B6">
        <v>5040.557219851374</v>
      </c>
      <c r="C6">
        <v>5040.557219851374</v>
      </c>
      <c r="D6">
        <v>3152.586783826582</v>
      </c>
      <c r="E6">
        <v>1675.80432955453</v>
      </c>
    </row>
    <row r="7" spans="1:5">
      <c r="A7">
        <v>5</v>
      </c>
      <c r="B7">
        <v>5040.557219851374</v>
      </c>
      <c r="C7">
        <v>5040.557219851374</v>
      </c>
      <c r="D7">
        <v>3115.771635092858</v>
      </c>
      <c r="E7">
        <v>1638.989180820808</v>
      </c>
    </row>
    <row r="8" spans="1:5">
      <c r="A8">
        <v>6</v>
      </c>
      <c r="B8">
        <v>5040.557219851374</v>
      </c>
      <c r="C8">
        <v>5040.557219851374</v>
      </c>
      <c r="D8">
        <v>3096.226711940508</v>
      </c>
      <c r="E8">
        <v>1619.444257668456</v>
      </c>
    </row>
    <row r="9" spans="1:5">
      <c r="A9">
        <v>7</v>
      </c>
      <c r="B9">
        <v>5040.557219851374</v>
      </c>
      <c r="C9">
        <v>5040.557219851374</v>
      </c>
      <c r="D9">
        <v>3060.428237286878</v>
      </c>
      <c r="E9">
        <v>1583.645783014827</v>
      </c>
    </row>
    <row r="10" spans="1:5">
      <c r="A10">
        <v>8</v>
      </c>
      <c r="B10">
        <v>5040.557219851374</v>
      </c>
      <c r="C10">
        <v>5040.557219851374</v>
      </c>
      <c r="D10">
        <v>3041.397115700544</v>
      </c>
      <c r="E10">
        <v>1564.614661428491</v>
      </c>
    </row>
    <row r="11" spans="1:5">
      <c r="A11">
        <v>9</v>
      </c>
      <c r="B11">
        <v>5040.557219851374</v>
      </c>
      <c r="C11">
        <v>5040.557219851374</v>
      </c>
      <c r="D11">
        <v>3005.518835271876</v>
      </c>
      <c r="E11">
        <v>1528.736380999822</v>
      </c>
    </row>
    <row r="12" spans="1:5">
      <c r="A12">
        <v>10</v>
      </c>
      <c r="B12">
        <v>5040.557219851374</v>
      </c>
      <c r="C12">
        <v>5040.557219851374</v>
      </c>
      <c r="D12">
        <v>2986.554300186574</v>
      </c>
      <c r="E12">
        <v>1509.771845914521</v>
      </c>
    </row>
    <row r="13" spans="1:5">
      <c r="A13">
        <v>11</v>
      </c>
      <c r="B13">
        <v>5040.557219851374</v>
      </c>
      <c r="C13">
        <v>5040.557219851374</v>
      </c>
      <c r="D13">
        <v>2950.29664209643</v>
      </c>
      <c r="E13">
        <v>1473.514187824379</v>
      </c>
    </row>
    <row r="14" spans="1:5">
      <c r="A14">
        <v>12</v>
      </c>
      <c r="B14">
        <v>5040.557219851374</v>
      </c>
      <c r="C14">
        <v>5040.557219851374</v>
      </c>
      <c r="D14">
        <v>2931.233421663507</v>
      </c>
      <c r="E14">
        <v>1454.450967391457</v>
      </c>
    </row>
    <row r="15" spans="1:5">
      <c r="A15">
        <v>13</v>
      </c>
      <c r="B15">
        <v>5040.557219851374</v>
      </c>
      <c r="C15">
        <v>5040.557219851374</v>
      </c>
      <c r="D15">
        <v>2894.501419656945</v>
      </c>
      <c r="E15">
        <v>1417.718965384893</v>
      </c>
    </row>
    <row r="16" spans="1:5">
      <c r="A16">
        <v>14</v>
      </c>
      <c r="B16">
        <v>5040.557219851374</v>
      </c>
      <c r="C16">
        <v>5040.557219851374</v>
      </c>
      <c r="D16">
        <v>2875.268752129263</v>
      </c>
      <c r="E16">
        <v>1398.486297857212</v>
      </c>
    </row>
    <row r="17" spans="1:5">
      <c r="A17">
        <v>15</v>
      </c>
      <c r="B17">
        <v>5040.557219851374</v>
      </c>
      <c r="C17">
        <v>5040.557219851374</v>
      </c>
      <c r="D17">
        <v>2838.035300977921</v>
      </c>
      <c r="E17">
        <v>1361.252846705868</v>
      </c>
    </row>
    <row r="18" spans="1:5">
      <c r="A18">
        <v>16</v>
      </c>
      <c r="B18">
        <v>5040.557219851374</v>
      </c>
      <c r="C18">
        <v>5040.557219851374</v>
      </c>
      <c r="D18">
        <v>2818.600015909117</v>
      </c>
      <c r="E18">
        <v>1341.817561637066</v>
      </c>
    </row>
    <row r="19" spans="1:5">
      <c r="A19">
        <v>17</v>
      </c>
      <c r="B19">
        <v>5040.557219851374</v>
      </c>
      <c r="C19">
        <v>5040.557219851374</v>
      </c>
      <c r="D19">
        <v>2780.862431740582</v>
      </c>
      <c r="E19">
        <v>1304.079977468531</v>
      </c>
    </row>
    <row r="20" spans="1:5">
      <c r="A20">
        <v>18</v>
      </c>
      <c r="B20">
        <v>5040.557219851374</v>
      </c>
      <c r="C20">
        <v>5040.557219851374</v>
      </c>
      <c r="D20">
        <v>2761.207472482546</v>
      </c>
      <c r="E20">
        <v>1284.425018210495</v>
      </c>
    </row>
    <row r="21" spans="1:5">
      <c r="A21">
        <v>19</v>
      </c>
      <c r="B21">
        <v>5040.557219851374</v>
      </c>
      <c r="C21">
        <v>5040.557219851374</v>
      </c>
      <c r="D21">
        <v>2722.970924506473</v>
      </c>
      <c r="E21">
        <v>1246.188470234422</v>
      </c>
    </row>
    <row r="22" spans="1:5">
      <c r="A22">
        <v>20</v>
      </c>
      <c r="B22">
        <v>5040.557219851374</v>
      </c>
      <c r="C22">
        <v>5040.557219851374</v>
      </c>
      <c r="D22">
        <v>2703.08597784146</v>
      </c>
      <c r="E22">
        <v>1226.303523569408</v>
      </c>
    </row>
    <row r="23" spans="1:5">
      <c r="A23">
        <v>21</v>
      </c>
      <c r="B23">
        <v>5040.557219851374</v>
      </c>
      <c r="C23">
        <v>5040.557219851374</v>
      </c>
      <c r="D23">
        <v>2664.356330167358</v>
      </c>
      <c r="E23">
        <v>1187.573875895303</v>
      </c>
    </row>
    <row r="24" spans="1:5">
      <c r="A24">
        <v>22</v>
      </c>
      <c r="B24">
        <v>5040.557219851374</v>
      </c>
      <c r="C24">
        <v>5040.557219851374</v>
      </c>
      <c r="D24">
        <v>2644.233236392554</v>
      </c>
      <c r="E24">
        <v>1167.4507821205</v>
      </c>
    </row>
    <row r="25" spans="1:5">
      <c r="A25">
        <v>23</v>
      </c>
      <c r="B25">
        <v>5040.557219851374</v>
      </c>
      <c r="C25">
        <v>5040.557219851374</v>
      </c>
      <c r="D25">
        <v>2605.013588981508</v>
      </c>
      <c r="E25">
        <v>1128.231134709452</v>
      </c>
    </row>
    <row r="26" spans="1:5">
      <c r="A26">
        <v>24</v>
      </c>
      <c r="B26">
        <v>5040.557219851374</v>
      </c>
      <c r="C26">
        <v>5040.557219851374</v>
      </c>
      <c r="D26">
        <v>2584.643812142795</v>
      </c>
      <c r="E26">
        <v>1107.86135787074</v>
      </c>
    </row>
    <row r="27" spans="1:5">
      <c r="A27">
        <v>25</v>
      </c>
      <c r="B27">
        <v>5040.557219851374</v>
      </c>
      <c r="C27">
        <v>5040.557219851374</v>
      </c>
      <c r="D27">
        <v>2544.932563505986</v>
      </c>
      <c r="E27">
        <v>1068.150109233929</v>
      </c>
    </row>
    <row r="28" spans="1:5">
      <c r="A28">
        <v>26</v>
      </c>
      <c r="B28">
        <v>5040.557219851374</v>
      </c>
      <c r="C28">
        <v>5040.557219851374</v>
      </c>
      <c r="D28">
        <v>2523.63638382624</v>
      </c>
      <c r="E28">
        <v>1046.853929554184</v>
      </c>
    </row>
    <row r="29" spans="1:5">
      <c r="A29">
        <v>27</v>
      </c>
      <c r="B29">
        <v>5040.557219851374</v>
      </c>
      <c r="C29">
        <v>5040.557219851374</v>
      </c>
      <c r="D29">
        <v>2482.089164397302</v>
      </c>
      <c r="E29">
        <v>1005.306710125247</v>
      </c>
    </row>
    <row r="30" spans="1:5">
      <c r="A30">
        <v>28</v>
      </c>
      <c r="B30">
        <v>5040.557219851374</v>
      </c>
      <c r="C30">
        <v>5040.557219851374</v>
      </c>
      <c r="D30">
        <v>2459.786837013346</v>
      </c>
      <c r="E30">
        <v>983.0043827412901</v>
      </c>
    </row>
    <row r="31" spans="1:5">
      <c r="A31">
        <v>29</v>
      </c>
      <c r="B31">
        <v>5040.557219851374</v>
      </c>
      <c r="C31">
        <v>5040.557219851374</v>
      </c>
      <c r="D31">
        <v>2416.27232308841</v>
      </c>
      <c r="E31">
        <v>939.4898688163545</v>
      </c>
    </row>
    <row r="32" spans="1:5">
      <c r="A32">
        <v>30</v>
      </c>
      <c r="B32">
        <v>5040.557219851374</v>
      </c>
      <c r="C32">
        <v>5040.557219851374</v>
      </c>
      <c r="D32">
        <v>2330.407523014777</v>
      </c>
      <c r="E32">
        <v>853.6250687427212</v>
      </c>
    </row>
    <row r="33" spans="1:5">
      <c r="A33">
        <v>31</v>
      </c>
      <c r="B33">
        <v>5040.557219851374</v>
      </c>
      <c r="C33">
        <v>5040.557219851374</v>
      </c>
      <c r="D33">
        <v>2285.048116359952</v>
      </c>
      <c r="E33">
        <v>808.2656620878934</v>
      </c>
    </row>
    <row r="34" spans="1:5">
      <c r="A34">
        <v>32</v>
      </c>
      <c r="B34">
        <v>5040.557219851374</v>
      </c>
      <c r="C34">
        <v>5040.557219851374</v>
      </c>
      <c r="D34">
        <v>2247.757322850088</v>
      </c>
      <c r="E34">
        <v>770.9748685780326</v>
      </c>
    </row>
    <row r="35" spans="1:5">
      <c r="A35">
        <v>33</v>
      </c>
      <c r="B35">
        <v>5040.557219851374</v>
      </c>
      <c r="C35">
        <v>5040.557219851374</v>
      </c>
      <c r="D35">
        <v>2240.909878836966</v>
      </c>
      <c r="E35">
        <v>764.1274245649073</v>
      </c>
    </row>
    <row r="36" spans="1:5">
      <c r="A36">
        <v>34</v>
      </c>
      <c r="B36">
        <v>5040.557219851374</v>
      </c>
      <c r="C36">
        <v>5040.557219851374</v>
      </c>
      <c r="D36">
        <v>2240.595373786633</v>
      </c>
      <c r="E36">
        <v>763.8129195145739</v>
      </c>
    </row>
    <row r="37" spans="1:5">
      <c r="A37">
        <v>35</v>
      </c>
      <c r="B37">
        <v>5040.557219851374</v>
      </c>
      <c r="C37">
        <v>5040.557219851374</v>
      </c>
      <c r="D37">
        <v>2223.10207066715</v>
      </c>
      <c r="E37">
        <v>746.3196163950935</v>
      </c>
    </row>
    <row r="38" spans="1:5">
      <c r="A38">
        <v>36</v>
      </c>
      <c r="B38">
        <v>5040.557219851374</v>
      </c>
      <c r="C38">
        <v>5040.557219851374</v>
      </c>
      <c r="D38">
        <v>2222.656340267591</v>
      </c>
      <c r="E38">
        <v>745.8738859955337</v>
      </c>
    </row>
    <row r="39" spans="1:5">
      <c r="A39">
        <v>37</v>
      </c>
      <c r="B39">
        <v>5040.557219851374</v>
      </c>
      <c r="C39">
        <v>5040.557219851374</v>
      </c>
      <c r="D39">
        <v>2206.690196779418</v>
      </c>
      <c r="E39">
        <v>729.9077425073671</v>
      </c>
    </row>
    <row r="40" spans="1:5">
      <c r="A40">
        <v>38</v>
      </c>
      <c r="B40">
        <v>5040.557219851374</v>
      </c>
      <c r="C40">
        <v>5040.557219851374</v>
      </c>
      <c r="D40">
        <v>2206.155240411097</v>
      </c>
      <c r="E40">
        <v>729.3727861390445</v>
      </c>
    </row>
    <row r="41" spans="1:5">
      <c r="A41">
        <v>39</v>
      </c>
      <c r="B41">
        <v>5040.557219851374</v>
      </c>
      <c r="C41">
        <v>5040.557219851374</v>
      </c>
      <c r="D41">
        <v>2190.738369090214</v>
      </c>
      <c r="E41">
        <v>713.9559148181578</v>
      </c>
    </row>
    <row r="42" spans="1:5">
      <c r="A42">
        <v>40</v>
      </c>
      <c r="B42">
        <v>5040.557219851374</v>
      </c>
      <c r="C42">
        <v>5040.557219851374</v>
      </c>
      <c r="D42">
        <v>2190.132877603441</v>
      </c>
      <c r="E42">
        <v>713.350423331383</v>
      </c>
    </row>
    <row r="43" spans="1:5">
      <c r="A43">
        <v>41</v>
      </c>
      <c r="B43">
        <v>5040.557219851374</v>
      </c>
      <c r="C43">
        <v>5040.557219851374</v>
      </c>
      <c r="D43">
        <v>2174.871927799531</v>
      </c>
      <c r="E43">
        <v>698.0894735274719</v>
      </c>
    </row>
    <row r="44" spans="1:5">
      <c r="A44">
        <v>42</v>
      </c>
      <c r="B44">
        <v>5040.557219851374</v>
      </c>
      <c r="C44">
        <v>5040.557219851374</v>
      </c>
      <c r="D44">
        <v>2174.206534206919</v>
      </c>
      <c r="E44">
        <v>697.4240799348602</v>
      </c>
    </row>
    <row r="45" spans="1:5">
      <c r="A45">
        <v>43</v>
      </c>
      <c r="B45">
        <v>5040.557219851374</v>
      </c>
      <c r="C45">
        <v>5040.557219851374</v>
      </c>
      <c r="D45">
        <v>2158.937819736347</v>
      </c>
      <c r="E45">
        <v>682.1553654642959</v>
      </c>
    </row>
    <row r="46" spans="1:5">
      <c r="A46">
        <v>44</v>
      </c>
      <c r="B46">
        <v>5040.557219851374</v>
      </c>
      <c r="C46">
        <v>5040.557219851374</v>
      </c>
      <c r="D46">
        <v>2158.227471952493</v>
      </c>
      <c r="E46">
        <v>681.4450176804419</v>
      </c>
    </row>
    <row r="47" spans="1:5">
      <c r="A47">
        <v>45</v>
      </c>
      <c r="B47">
        <v>5040.557219851374</v>
      </c>
      <c r="C47">
        <v>5040.557219851374</v>
      </c>
      <c r="D47">
        <v>2142.926358602003</v>
      </c>
      <c r="E47">
        <v>666.1439043299475</v>
      </c>
    </row>
    <row r="48" spans="1:5">
      <c r="A48">
        <v>46</v>
      </c>
      <c r="B48">
        <v>5040.557219851374</v>
      </c>
      <c r="C48">
        <v>5040.557219851374</v>
      </c>
      <c r="D48">
        <v>2142.179803159228</v>
      </c>
      <c r="E48">
        <v>665.3973488871728</v>
      </c>
    </row>
    <row r="49" spans="1:5">
      <c r="A49">
        <v>47</v>
      </c>
      <c r="B49">
        <v>5040.557219851374</v>
      </c>
      <c r="C49">
        <v>5040.557219851374</v>
      </c>
      <c r="D49">
        <v>2126.820406082714</v>
      </c>
      <c r="E49">
        <v>650.037951810663</v>
      </c>
    </row>
    <row r="50" spans="1:5">
      <c r="A50">
        <v>48</v>
      </c>
      <c r="B50">
        <v>5040.557219851374</v>
      </c>
      <c r="C50">
        <v>5040.557219851374</v>
      </c>
      <c r="D50">
        <v>2126.042177189271</v>
      </c>
      <c r="E50">
        <v>649.2597229172187</v>
      </c>
    </row>
    <row r="51" spans="1:5">
      <c r="A51">
        <v>49</v>
      </c>
      <c r="B51">
        <v>5040.557219851374</v>
      </c>
      <c r="C51">
        <v>5040.557219851374</v>
      </c>
      <c r="D51">
        <v>2110.62733265174</v>
      </c>
      <c r="E51">
        <v>633.8448783796838</v>
      </c>
    </row>
    <row r="52" spans="1:5">
      <c r="A52">
        <v>50</v>
      </c>
      <c r="B52">
        <v>5040.557219851374</v>
      </c>
      <c r="C52">
        <v>5040.557219851374</v>
      </c>
      <c r="D52">
        <v>2109.826978529004</v>
      </c>
      <c r="E52">
        <v>633.0445242569494</v>
      </c>
    </row>
    <row r="53" spans="1:5">
      <c r="A53">
        <v>51</v>
      </c>
      <c r="B53">
        <v>5040.557219851374</v>
      </c>
      <c r="C53">
        <v>5040.557219851374</v>
      </c>
      <c r="D53">
        <v>2094.429509838962</v>
      </c>
      <c r="E53">
        <v>617.6470555669066</v>
      </c>
    </row>
    <row r="54" spans="1:5">
      <c r="A54">
        <v>52</v>
      </c>
      <c r="B54">
        <v>5040.557219851374</v>
      </c>
      <c r="C54">
        <v>5040.557219851374</v>
      </c>
      <c r="D54">
        <v>2093.613544620245</v>
      </c>
      <c r="E54">
        <v>616.8310903481884</v>
      </c>
    </row>
    <row r="55" spans="1:5">
      <c r="A55">
        <v>53</v>
      </c>
      <c r="B55">
        <v>5040.557219851374</v>
      </c>
      <c r="C55">
        <v>5040.557219851374</v>
      </c>
      <c r="D55">
        <v>2078.297730691975</v>
      </c>
      <c r="E55">
        <v>601.515276419921</v>
      </c>
    </row>
    <row r="56" spans="1:5">
      <c r="A56">
        <v>54</v>
      </c>
      <c r="B56">
        <v>5040.557219851374</v>
      </c>
      <c r="C56">
        <v>5040.557219851374</v>
      </c>
      <c r="D56">
        <v>2077.403484394792</v>
      </c>
      <c r="E56">
        <v>600.6210301227374</v>
      </c>
    </row>
    <row r="57" spans="1:5">
      <c r="A57">
        <v>55</v>
      </c>
      <c r="B57">
        <v>5040.557219851374</v>
      </c>
      <c r="C57">
        <v>5040.557219851374</v>
      </c>
      <c r="D57">
        <v>2062.309945362334</v>
      </c>
      <c r="E57">
        <v>585.5274910902788</v>
      </c>
    </row>
    <row r="58" spans="1:5">
      <c r="A58">
        <v>56</v>
      </c>
      <c r="B58">
        <v>5040.557219851374</v>
      </c>
      <c r="C58">
        <v>5040.557219851374</v>
      </c>
      <c r="D58">
        <v>2061.384000849877</v>
      </c>
      <c r="E58">
        <v>584.6015465778207</v>
      </c>
    </row>
    <row r="59" spans="1:5">
      <c r="A59">
        <v>57</v>
      </c>
      <c r="B59">
        <v>5040.557219851374</v>
      </c>
      <c r="C59">
        <v>5040.557219851374</v>
      </c>
      <c r="D59">
        <v>2046.840020951153</v>
      </c>
      <c r="E59">
        <v>570.0575666790996</v>
      </c>
    </row>
    <row r="60" spans="1:5">
      <c r="A60">
        <v>58</v>
      </c>
      <c r="B60">
        <v>5040.557219851374</v>
      </c>
      <c r="C60">
        <v>5040.557219851374</v>
      </c>
      <c r="D60">
        <v>2043.521868456888</v>
      </c>
      <c r="E60">
        <v>566.7394141848345</v>
      </c>
    </row>
    <row r="61" spans="1:5">
      <c r="A61">
        <v>59</v>
      </c>
      <c r="B61">
        <v>5040.557219851374</v>
      </c>
      <c r="C61">
        <v>5040.557219851374</v>
      </c>
      <c r="D61">
        <v>2011.5748363683</v>
      </c>
      <c r="E61">
        <v>534.7923820962438</v>
      </c>
    </row>
    <row r="62" spans="1:5">
      <c r="A62">
        <v>60</v>
      </c>
      <c r="B62">
        <v>5040.557219851374</v>
      </c>
      <c r="C62">
        <v>5040.557219851374</v>
      </c>
      <c r="D62">
        <v>1991.947105166223</v>
      </c>
      <c r="E62">
        <v>515.1646508941662</v>
      </c>
    </row>
    <row r="63" spans="1:5">
      <c r="A63">
        <v>61</v>
      </c>
      <c r="B63">
        <v>5040.557219851374</v>
      </c>
      <c r="C63">
        <v>5040.557219851374</v>
      </c>
      <c r="D63">
        <v>1976.629494095127</v>
      </c>
      <c r="E63">
        <v>499.8470398230708</v>
      </c>
    </row>
    <row r="64" spans="1:5">
      <c r="A64">
        <v>62</v>
      </c>
      <c r="B64">
        <v>5040.557219851374</v>
      </c>
      <c r="C64">
        <v>5040.557219851374</v>
      </c>
      <c r="D64">
        <v>1961.403707154934</v>
      </c>
      <c r="E64">
        <v>484.6212528828773</v>
      </c>
    </row>
    <row r="65" spans="1:5">
      <c r="A65">
        <v>63</v>
      </c>
      <c r="B65">
        <v>5040.557219851374</v>
      </c>
      <c r="C65">
        <v>5040.557219851374</v>
      </c>
      <c r="D65">
        <v>1958.487275881075</v>
      </c>
      <c r="E65">
        <v>481.7048216090195</v>
      </c>
    </row>
    <row r="66" spans="1:5">
      <c r="A66">
        <v>64</v>
      </c>
      <c r="B66">
        <v>5040.557219851374</v>
      </c>
      <c r="C66">
        <v>5040.557219851374</v>
      </c>
      <c r="D66">
        <v>1958.385136719126</v>
      </c>
      <c r="E66">
        <v>481.6026824470724</v>
      </c>
    </row>
    <row r="67" spans="1:5">
      <c r="A67">
        <v>65</v>
      </c>
      <c r="B67">
        <v>5040.557219851374</v>
      </c>
      <c r="C67">
        <v>5040.557219851374</v>
      </c>
      <c r="D67">
        <v>1952.065502890093</v>
      </c>
      <c r="E67">
        <v>475.2830486180383</v>
      </c>
    </row>
    <row r="68" spans="1:5">
      <c r="A68">
        <v>66</v>
      </c>
      <c r="B68">
        <v>5040.557219851374</v>
      </c>
      <c r="C68">
        <v>5040.557219851374</v>
      </c>
      <c r="D68">
        <v>1952.084758941551</v>
      </c>
      <c r="E68">
        <v>475.3023046694948</v>
      </c>
    </row>
    <row r="69" spans="1:5">
      <c r="A69">
        <v>67</v>
      </c>
      <c r="B69">
        <v>5040.557219851374</v>
      </c>
      <c r="C69">
        <v>5040.557219851374</v>
      </c>
      <c r="D69">
        <v>1945.201522307062</v>
      </c>
      <c r="E69">
        <v>468.4190680350066</v>
      </c>
    </row>
    <row r="70" spans="1:5">
      <c r="A70">
        <v>68</v>
      </c>
      <c r="B70">
        <v>5040.557219851374</v>
      </c>
      <c r="C70">
        <v>5040.557219851374</v>
      </c>
      <c r="D70">
        <v>1945.284445726089</v>
      </c>
      <c r="E70">
        <v>468.5019914540314</v>
      </c>
    </row>
    <row r="71" spans="1:5">
      <c r="A71">
        <v>69</v>
      </c>
      <c r="B71">
        <v>5040.557219851374</v>
      </c>
      <c r="C71">
        <v>5040.557219851374</v>
      </c>
      <c r="D71">
        <v>1937.716746724199</v>
      </c>
      <c r="E71">
        <v>460.9342924521422</v>
      </c>
    </row>
    <row r="72" spans="1:5">
      <c r="A72">
        <v>70</v>
      </c>
      <c r="B72">
        <v>5040.557219851374</v>
      </c>
      <c r="C72">
        <v>5040.557219851374</v>
      </c>
      <c r="D72">
        <v>1937.834403315609</v>
      </c>
      <c r="E72">
        <v>461.0519490435553</v>
      </c>
    </row>
    <row r="73" spans="1:5">
      <c r="A73">
        <v>71</v>
      </c>
      <c r="B73">
        <v>5040.557219851374</v>
      </c>
      <c r="C73">
        <v>5040.557219851374</v>
      </c>
      <c r="D73">
        <v>1929.656233177238</v>
      </c>
      <c r="E73">
        <v>452.8737789051829</v>
      </c>
    </row>
    <row r="74" spans="1:5">
      <c r="A74">
        <v>72</v>
      </c>
      <c r="B74">
        <v>5040.557219851374</v>
      </c>
      <c r="C74">
        <v>5040.557219851374</v>
      </c>
      <c r="D74">
        <v>1929.787164339444</v>
      </c>
      <c r="E74">
        <v>453.0047100673893</v>
      </c>
    </row>
    <row r="75" spans="1:5">
      <c r="A75">
        <v>73</v>
      </c>
      <c r="B75">
        <v>5040.557219851374</v>
      </c>
      <c r="C75">
        <v>5040.557219851374</v>
      </c>
      <c r="D75">
        <v>1921.132322056659</v>
      </c>
      <c r="E75">
        <v>444.3498677846051</v>
      </c>
    </row>
    <row r="76" spans="1:5">
      <c r="A76">
        <v>74</v>
      </c>
      <c r="B76">
        <v>5040.557219851374</v>
      </c>
      <c r="C76">
        <v>5040.557219851374</v>
      </c>
      <c r="D76">
        <v>1917.367315724788</v>
      </c>
      <c r="E76">
        <v>440.5848614527329</v>
      </c>
    </row>
    <row r="77" spans="1:5">
      <c r="A77">
        <v>75</v>
      </c>
      <c r="B77">
        <v>5040.557219851374</v>
      </c>
      <c r="C77">
        <v>5040.557219851374</v>
      </c>
      <c r="D77">
        <v>1917.496998578067</v>
      </c>
      <c r="E77">
        <v>440.7145443060109</v>
      </c>
    </row>
    <row r="78" spans="1:5">
      <c r="A78">
        <v>76</v>
      </c>
      <c r="B78">
        <v>5040.557219851374</v>
      </c>
      <c r="C78">
        <v>5040.557219851374</v>
      </c>
      <c r="D78">
        <v>1909.566924634494</v>
      </c>
      <c r="E78">
        <v>432.7844703624365</v>
      </c>
    </row>
    <row r="79" spans="1:5">
      <c r="A79">
        <v>77</v>
      </c>
      <c r="B79">
        <v>5040.557219851374</v>
      </c>
      <c r="C79">
        <v>5040.557219851374</v>
      </c>
      <c r="D79">
        <v>1909.663740423936</v>
      </c>
      <c r="E79">
        <v>432.8812861518831</v>
      </c>
    </row>
    <row r="80" spans="1:5">
      <c r="A80">
        <v>78</v>
      </c>
      <c r="B80">
        <v>5040.557219851374</v>
      </c>
      <c r="C80">
        <v>5040.557219851374</v>
      </c>
      <c r="D80">
        <v>1900.617966604902</v>
      </c>
      <c r="E80">
        <v>423.835512332849</v>
      </c>
    </row>
    <row r="81" spans="1:5">
      <c r="A81">
        <v>79</v>
      </c>
      <c r="B81">
        <v>5040.557219851374</v>
      </c>
      <c r="C81">
        <v>5040.557219851374</v>
      </c>
      <c r="D81">
        <v>1891.637715217398</v>
      </c>
      <c r="E81">
        <v>414.8552609453437</v>
      </c>
    </row>
    <row r="82" spans="1:5">
      <c r="A82">
        <v>80</v>
      </c>
      <c r="B82">
        <v>5040.557219851374</v>
      </c>
      <c r="C82">
        <v>5040.557219851374</v>
      </c>
      <c r="D82">
        <v>1887.885371133786</v>
      </c>
      <c r="E82">
        <v>411.1029168617294</v>
      </c>
    </row>
    <row r="83" spans="1:5">
      <c r="A83">
        <v>81</v>
      </c>
      <c r="B83">
        <v>5040.557219851374</v>
      </c>
      <c r="C83">
        <v>5040.557219851374</v>
      </c>
      <c r="D83">
        <v>1887.938620770071</v>
      </c>
      <c r="E83">
        <v>411.1561664980135</v>
      </c>
    </row>
    <row r="84" spans="1:5">
      <c r="A84">
        <v>82</v>
      </c>
      <c r="B84">
        <v>5040.557219851374</v>
      </c>
      <c r="C84">
        <v>5040.557219851374</v>
      </c>
      <c r="D84">
        <v>1880.008912884241</v>
      </c>
      <c r="E84">
        <v>403.2264586121857</v>
      </c>
    </row>
    <row r="85" spans="1:5">
      <c r="A85">
        <v>83</v>
      </c>
      <c r="B85">
        <v>5040.557219851374</v>
      </c>
      <c r="C85">
        <v>5040.557219851374</v>
      </c>
      <c r="D85">
        <v>1871.534180333855</v>
      </c>
      <c r="E85">
        <v>394.7517260617983</v>
      </c>
    </row>
    <row r="86" spans="1:5">
      <c r="A86">
        <v>84</v>
      </c>
      <c r="B86">
        <v>5040.557219851374</v>
      </c>
      <c r="C86">
        <v>5040.557219851374</v>
      </c>
      <c r="D86">
        <v>1868.028110761263</v>
      </c>
      <c r="E86">
        <v>391.2456564892091</v>
      </c>
    </row>
    <row r="87" spans="1:5">
      <c r="A87">
        <v>85</v>
      </c>
      <c r="B87">
        <v>5040.557219851374</v>
      </c>
      <c r="C87">
        <v>5040.557219851374</v>
      </c>
      <c r="D87">
        <v>1867.980820786178</v>
      </c>
      <c r="E87">
        <v>391.1983665141231</v>
      </c>
    </row>
    <row r="88" spans="1:5">
      <c r="A88">
        <v>86</v>
      </c>
      <c r="B88">
        <v>5040.557219851374</v>
      </c>
      <c r="C88">
        <v>5040.557219851374</v>
      </c>
      <c r="D88">
        <v>1860.900269874588</v>
      </c>
      <c r="E88">
        <v>384.1178156025325</v>
      </c>
    </row>
    <row r="89" spans="1:5">
      <c r="A89">
        <v>87</v>
      </c>
      <c r="B89">
        <v>5040.557219851374</v>
      </c>
      <c r="C89">
        <v>5040.557219851374</v>
      </c>
      <c r="D89">
        <v>1853.346272226018</v>
      </c>
      <c r="E89">
        <v>376.5638179539624</v>
      </c>
    </row>
    <row r="90" spans="1:5">
      <c r="A90">
        <v>88</v>
      </c>
      <c r="B90">
        <v>5040.557219851374</v>
      </c>
      <c r="C90">
        <v>5040.557219851374</v>
      </c>
      <c r="D90">
        <v>1841.365933727249</v>
      </c>
      <c r="E90">
        <v>364.5834794551924</v>
      </c>
    </row>
    <row r="91" spans="1:5">
      <c r="A91">
        <v>89</v>
      </c>
      <c r="B91">
        <v>5040.557219851374</v>
      </c>
      <c r="C91">
        <v>5040.557219851374</v>
      </c>
      <c r="D91">
        <v>1832.509402948273</v>
      </c>
      <c r="E91">
        <v>355.7269486762181</v>
      </c>
    </row>
    <row r="92" spans="1:5">
      <c r="A92">
        <v>90</v>
      </c>
      <c r="B92">
        <v>5040.557219851374</v>
      </c>
      <c r="C92">
        <v>5040.557219851374</v>
      </c>
      <c r="D92">
        <v>1824.318678070776</v>
      </c>
      <c r="E92">
        <v>347.5362237987223</v>
      </c>
    </row>
    <row r="93" spans="1:5">
      <c r="A93">
        <v>91</v>
      </c>
      <c r="B93">
        <v>5040.557219851374</v>
      </c>
      <c r="C93">
        <v>5040.557219851374</v>
      </c>
      <c r="D93">
        <v>1817.36464777375</v>
      </c>
      <c r="E93">
        <v>340.5821935016926</v>
      </c>
    </row>
    <row r="94" spans="1:5">
      <c r="A94">
        <v>92</v>
      </c>
      <c r="B94">
        <v>5040.557219851374</v>
      </c>
      <c r="C94">
        <v>5040.557219851374</v>
      </c>
      <c r="D94">
        <v>1812.989895097534</v>
      </c>
      <c r="E94">
        <v>336.2074408254768</v>
      </c>
    </row>
    <row r="95" spans="1:5">
      <c r="A95">
        <v>93</v>
      </c>
      <c r="B95">
        <v>5040.557219851374</v>
      </c>
      <c r="C95">
        <v>5040.557219851374</v>
      </c>
      <c r="D95">
        <v>1813.528186250719</v>
      </c>
      <c r="E95">
        <v>336.7457319786627</v>
      </c>
    </row>
    <row r="96" spans="1:5">
      <c r="A96">
        <v>94</v>
      </c>
      <c r="B96">
        <v>5040.557219851374</v>
      </c>
      <c r="C96">
        <v>5040.557219851374</v>
      </c>
      <c r="D96">
        <v>1811.129418839634</v>
      </c>
      <c r="E96">
        <v>334.3469645675812</v>
      </c>
    </row>
    <row r="97" spans="1:5">
      <c r="A97">
        <v>95</v>
      </c>
      <c r="B97">
        <v>5040.557219851374</v>
      </c>
      <c r="C97">
        <v>5040.557219851374</v>
      </c>
      <c r="D97">
        <v>1811.755163028753</v>
      </c>
      <c r="E97">
        <v>334.9727087566965</v>
      </c>
    </row>
    <row r="98" spans="1:5">
      <c r="A98">
        <v>96</v>
      </c>
      <c r="B98">
        <v>5040.557219851374</v>
      </c>
      <c r="C98">
        <v>5040.557219851374</v>
      </c>
      <c r="D98">
        <v>1807.045009581899</v>
      </c>
      <c r="E98">
        <v>330.2625553098444</v>
      </c>
    </row>
    <row r="99" spans="1:5">
      <c r="A99">
        <v>97</v>
      </c>
      <c r="B99">
        <v>5040.557219851374</v>
      </c>
      <c r="C99">
        <v>5040.557219851374</v>
      </c>
      <c r="D99">
        <v>1807.706801907556</v>
      </c>
      <c r="E99">
        <v>330.9243476355013</v>
      </c>
    </row>
    <row r="100" spans="1:5">
      <c r="A100">
        <v>98</v>
      </c>
      <c r="B100">
        <v>5040.557219851374</v>
      </c>
      <c r="C100">
        <v>5040.557219851374</v>
      </c>
      <c r="D100">
        <v>1802.696652394372</v>
      </c>
      <c r="E100">
        <v>325.9141981223173</v>
      </c>
    </row>
    <row r="101" spans="1:5">
      <c r="A101">
        <v>99</v>
      </c>
      <c r="B101">
        <v>5040.557219851374</v>
      </c>
      <c r="C101">
        <v>5040.557219851374</v>
      </c>
      <c r="D101">
        <v>1803.371400312965</v>
      </c>
      <c r="E101">
        <v>326.5889460409048</v>
      </c>
    </row>
    <row r="102" spans="1:5">
      <c r="A102">
        <v>100</v>
      </c>
      <c r="B102">
        <v>5040.557219851374</v>
      </c>
      <c r="C102">
        <v>5040.557219851374</v>
      </c>
      <c r="D102">
        <v>1797.983277740177</v>
      </c>
      <c r="E102">
        <v>321.2008234681206</v>
      </c>
    </row>
    <row r="103" spans="1:5">
      <c r="A103">
        <v>101</v>
      </c>
      <c r="B103">
        <v>5040.557219851374</v>
      </c>
      <c r="C103">
        <v>5040.557219851374</v>
      </c>
      <c r="D103">
        <v>1793.051059131816</v>
      </c>
      <c r="E103">
        <v>316.2686048597611</v>
      </c>
    </row>
    <row r="104" spans="1:5">
      <c r="A104">
        <v>102</v>
      </c>
      <c r="B104">
        <v>5040.557219851374</v>
      </c>
      <c r="C104">
        <v>5040.557219851374</v>
      </c>
      <c r="D104">
        <v>1792.211954046054</v>
      </c>
      <c r="E104">
        <v>315.4294997739973</v>
      </c>
    </row>
    <row r="105" spans="1:5">
      <c r="A105">
        <v>103</v>
      </c>
      <c r="B105">
        <v>5040.557219851374</v>
      </c>
      <c r="C105">
        <v>5040.557219851374</v>
      </c>
      <c r="D105">
        <v>1791.937983008554</v>
      </c>
      <c r="E105">
        <v>315.1555287364986</v>
      </c>
    </row>
    <row r="106" spans="1:5">
      <c r="A106">
        <v>104</v>
      </c>
      <c r="B106">
        <v>5040.557219851374</v>
      </c>
      <c r="C106">
        <v>5040.557219851374</v>
      </c>
      <c r="D106">
        <v>1786.465126040227</v>
      </c>
      <c r="E106">
        <v>309.6826717681708</v>
      </c>
    </row>
    <row r="107" spans="1:5">
      <c r="A107">
        <v>105</v>
      </c>
      <c r="B107">
        <v>5040.557219851374</v>
      </c>
      <c r="C107">
        <v>5040.557219851374</v>
      </c>
      <c r="D107">
        <v>1785.504886496956</v>
      </c>
      <c r="E107">
        <v>308.7224322248998</v>
      </c>
    </row>
    <row r="108" spans="1:5">
      <c r="A108">
        <v>106</v>
      </c>
      <c r="B108">
        <v>5040.557219851374</v>
      </c>
      <c r="C108">
        <v>5040.557219851374</v>
      </c>
      <c r="D108">
        <v>1786.060444219972</v>
      </c>
      <c r="E108">
        <v>309.2779899479142</v>
      </c>
    </row>
    <row r="109" spans="1:5">
      <c r="A109">
        <v>107</v>
      </c>
      <c r="B109">
        <v>5040.557219851374</v>
      </c>
      <c r="C109">
        <v>5040.557219851374</v>
      </c>
      <c r="D109">
        <v>1780.261655779698</v>
      </c>
      <c r="E109">
        <v>303.4792015076404</v>
      </c>
    </row>
    <row r="110" spans="1:5">
      <c r="A110">
        <v>108</v>
      </c>
      <c r="B110">
        <v>5040.557219851374</v>
      </c>
      <c r="C110">
        <v>5040.557219851374</v>
      </c>
      <c r="D110">
        <v>1774.857299079741</v>
      </c>
      <c r="E110">
        <v>298.0748448076866</v>
      </c>
    </row>
    <row r="111" spans="1:5">
      <c r="A111">
        <v>109</v>
      </c>
      <c r="B111">
        <v>5040.557219851374</v>
      </c>
      <c r="C111">
        <v>5040.557219851374</v>
      </c>
      <c r="D111">
        <v>1769.498574512905</v>
      </c>
      <c r="E111">
        <v>292.7161202408505</v>
      </c>
    </row>
    <row r="112" spans="1:5">
      <c r="A112">
        <v>110</v>
      </c>
      <c r="B112">
        <v>5040.557219851374</v>
      </c>
      <c r="C112">
        <v>5040.557219851374</v>
      </c>
      <c r="D112">
        <v>1767.858907925075</v>
      </c>
      <c r="E112">
        <v>291.0764536530205</v>
      </c>
    </row>
    <row r="113" spans="1:5">
      <c r="A113">
        <v>111</v>
      </c>
      <c r="B113">
        <v>5040.557219851374</v>
      </c>
      <c r="C113">
        <v>5040.557219851374</v>
      </c>
      <c r="D113">
        <v>1768.328329726006</v>
      </c>
      <c r="E113">
        <v>291.5458754539499</v>
      </c>
    </row>
    <row r="114" spans="1:5">
      <c r="A114">
        <v>112</v>
      </c>
      <c r="B114">
        <v>5040.557219851374</v>
      </c>
      <c r="C114">
        <v>5040.557219851374</v>
      </c>
      <c r="D114">
        <v>1762.986621361518</v>
      </c>
      <c r="E114">
        <v>286.2041670894631</v>
      </c>
    </row>
    <row r="115" spans="1:5">
      <c r="A115">
        <v>113</v>
      </c>
      <c r="B115">
        <v>5040.557219851374</v>
      </c>
      <c r="C115">
        <v>5040.557219851374</v>
      </c>
      <c r="D115">
        <v>1758.256620007579</v>
      </c>
      <c r="E115">
        <v>281.4741657355265</v>
      </c>
    </row>
    <row r="116" spans="1:5">
      <c r="A116">
        <v>114</v>
      </c>
      <c r="B116">
        <v>5040.557219851374</v>
      </c>
      <c r="C116">
        <v>5040.557219851374</v>
      </c>
      <c r="D116">
        <v>1756.948826097748</v>
      </c>
      <c r="E116">
        <v>280.1663718256934</v>
      </c>
    </row>
    <row r="117" spans="1:5">
      <c r="A117">
        <v>115</v>
      </c>
      <c r="B117">
        <v>5040.557219851374</v>
      </c>
      <c r="C117">
        <v>5040.557219851374</v>
      </c>
      <c r="D117">
        <v>1757.381854026356</v>
      </c>
      <c r="E117">
        <v>280.5993997542974</v>
      </c>
    </row>
    <row r="118" spans="1:5">
      <c r="A118">
        <v>116</v>
      </c>
      <c r="B118">
        <v>5040.557219851374</v>
      </c>
      <c r="C118">
        <v>5040.557219851374</v>
      </c>
      <c r="D118">
        <v>1752.949069022774</v>
      </c>
      <c r="E118">
        <v>276.1666147507179</v>
      </c>
    </row>
    <row r="119" spans="1:5">
      <c r="A119">
        <v>117</v>
      </c>
      <c r="B119">
        <v>5040.557219851374</v>
      </c>
      <c r="C119">
        <v>5040.557219851374</v>
      </c>
      <c r="D119">
        <v>1746.684219015886</v>
      </c>
      <c r="E119">
        <v>269.9017647438267</v>
      </c>
    </row>
    <row r="120" spans="1:5">
      <c r="A120">
        <v>118</v>
      </c>
      <c r="B120">
        <v>5040.557219851374</v>
      </c>
      <c r="C120">
        <v>5040.557219851374</v>
      </c>
      <c r="D120">
        <v>1741.821261458913</v>
      </c>
      <c r="E120">
        <v>265.0388071868577</v>
      </c>
    </row>
    <row r="121" spans="1:5">
      <c r="A121">
        <v>119</v>
      </c>
      <c r="B121">
        <v>5040.557219851374</v>
      </c>
      <c r="C121">
        <v>5040.557219851374</v>
      </c>
      <c r="D121">
        <v>1737.383670230532</v>
      </c>
      <c r="E121">
        <v>260.6012159584763</v>
      </c>
    </row>
    <row r="122" spans="1:5">
      <c r="A122">
        <v>120</v>
      </c>
      <c r="B122">
        <v>5040.557219851374</v>
      </c>
      <c r="C122">
        <v>5040.557219851374</v>
      </c>
      <c r="D122">
        <v>1732.285777109005</v>
      </c>
      <c r="E122">
        <v>255.5033228369507</v>
      </c>
    </row>
    <row r="123" spans="1:5">
      <c r="A123">
        <v>121</v>
      </c>
      <c r="B123">
        <v>5040.557219851374</v>
      </c>
      <c r="C123">
        <v>5040.557219851374</v>
      </c>
      <c r="D123">
        <v>1729.043319185148</v>
      </c>
      <c r="E123">
        <v>252.2608649130944</v>
      </c>
    </row>
    <row r="124" spans="1:5">
      <c r="A124">
        <v>122</v>
      </c>
      <c r="B124">
        <v>5040.557219851374</v>
      </c>
      <c r="C124">
        <v>5040.557219851374</v>
      </c>
      <c r="D124">
        <v>1728.103939151041</v>
      </c>
      <c r="E124">
        <v>251.3214848789857</v>
      </c>
    </row>
    <row r="125" spans="1:5">
      <c r="A125">
        <v>123</v>
      </c>
      <c r="B125">
        <v>5040.557219851374</v>
      </c>
      <c r="C125">
        <v>5040.557219851374</v>
      </c>
      <c r="D125">
        <v>1728.137552982765</v>
      </c>
      <c r="E125">
        <v>251.3550987107086</v>
      </c>
    </row>
    <row r="126" spans="1:5">
      <c r="A126">
        <v>124</v>
      </c>
      <c r="B126">
        <v>5040.557219851374</v>
      </c>
      <c r="C126">
        <v>5040.557219851374</v>
      </c>
      <c r="D126">
        <v>1726.660576977794</v>
      </c>
      <c r="E126">
        <v>249.8781227057361</v>
      </c>
    </row>
    <row r="127" spans="1:5">
      <c r="A127">
        <v>125</v>
      </c>
      <c r="B127">
        <v>5040.557219851374</v>
      </c>
      <c r="C127">
        <v>5040.557219851374</v>
      </c>
      <c r="D127">
        <v>1726.626944215943</v>
      </c>
      <c r="E127">
        <v>249.8444899438834</v>
      </c>
    </row>
    <row r="128" spans="1:5">
      <c r="A128">
        <v>126</v>
      </c>
      <c r="B128">
        <v>5040.557219851374</v>
      </c>
      <c r="C128">
        <v>5040.557219851374</v>
      </c>
      <c r="D128">
        <v>1724.029431694461</v>
      </c>
      <c r="E128">
        <v>247.2469774224064</v>
      </c>
    </row>
    <row r="129" spans="1:5">
      <c r="A129">
        <v>127</v>
      </c>
      <c r="B129">
        <v>5040.557219851374</v>
      </c>
      <c r="C129">
        <v>5040.557219851374</v>
      </c>
      <c r="D129">
        <v>1723.225100990914</v>
      </c>
      <c r="E129">
        <v>246.44264671886</v>
      </c>
    </row>
    <row r="130" spans="1:5">
      <c r="A130">
        <v>128</v>
      </c>
      <c r="B130">
        <v>5040.557219851374</v>
      </c>
      <c r="C130">
        <v>5040.557219851374</v>
      </c>
      <c r="D130">
        <v>1723.244460216407</v>
      </c>
      <c r="E130">
        <v>246.4620059443521</v>
      </c>
    </row>
    <row r="131" spans="1:5">
      <c r="A131">
        <v>129</v>
      </c>
      <c r="B131">
        <v>5040.557219851374</v>
      </c>
      <c r="C131">
        <v>5040.557219851374</v>
      </c>
      <c r="D131">
        <v>1719.400181771654</v>
      </c>
      <c r="E131">
        <v>242.6177274995999</v>
      </c>
    </row>
    <row r="132" spans="1:5">
      <c r="A132">
        <v>130</v>
      </c>
      <c r="B132">
        <v>5040.557219851374</v>
      </c>
      <c r="C132">
        <v>5040.557219851374</v>
      </c>
      <c r="D132">
        <v>1716.170413187793</v>
      </c>
      <c r="E132">
        <v>239.3879589157355</v>
      </c>
    </row>
    <row r="133" spans="1:5">
      <c r="A133">
        <v>131</v>
      </c>
      <c r="B133">
        <v>5040.557219851374</v>
      </c>
      <c r="C133">
        <v>5040.557219851374</v>
      </c>
      <c r="D133">
        <v>1714.432774621399</v>
      </c>
      <c r="E133">
        <v>237.6503203493448</v>
      </c>
    </row>
    <row r="134" spans="1:5">
      <c r="A134">
        <v>132</v>
      </c>
      <c r="B134">
        <v>5040.557219851374</v>
      </c>
      <c r="C134">
        <v>5040.557219851374</v>
      </c>
      <c r="D134">
        <v>1714.512386635997</v>
      </c>
      <c r="E134">
        <v>237.7299323639441</v>
      </c>
    </row>
    <row r="135" spans="1:5">
      <c r="A135">
        <v>133</v>
      </c>
      <c r="B135">
        <v>5040.557219851374</v>
      </c>
      <c r="C135">
        <v>5040.557219851374</v>
      </c>
      <c r="D135">
        <v>1711.132661258174</v>
      </c>
      <c r="E135">
        <v>234.3502069861195</v>
      </c>
    </row>
    <row r="136" spans="1:5">
      <c r="A136">
        <v>134</v>
      </c>
      <c r="B136">
        <v>5040.557219851374</v>
      </c>
      <c r="C136">
        <v>5040.557219851374</v>
      </c>
      <c r="D136">
        <v>1709.446942690978</v>
      </c>
      <c r="E136">
        <v>232.6644884189242</v>
      </c>
    </row>
    <row r="137" spans="1:5">
      <c r="A137">
        <v>135</v>
      </c>
      <c r="B137">
        <v>5040.557219851374</v>
      </c>
      <c r="C137">
        <v>5040.557219851374</v>
      </c>
      <c r="D137">
        <v>1709.544026777851</v>
      </c>
      <c r="E137">
        <v>232.7615725057952</v>
      </c>
    </row>
    <row r="138" spans="1:5">
      <c r="A138">
        <v>136</v>
      </c>
      <c r="B138">
        <v>5040.557219851374</v>
      </c>
      <c r="C138">
        <v>5040.557219851374</v>
      </c>
      <c r="D138">
        <v>1708.536984650028</v>
      </c>
      <c r="E138">
        <v>231.7545303779733</v>
      </c>
    </row>
    <row r="139" spans="1:5">
      <c r="A139">
        <v>137</v>
      </c>
      <c r="B139">
        <v>5040.557219851374</v>
      </c>
      <c r="C139">
        <v>5040.557219851374</v>
      </c>
      <c r="D139">
        <v>1708.491966500269</v>
      </c>
      <c r="E139">
        <v>231.7095122282141</v>
      </c>
    </row>
    <row r="140" spans="1:5">
      <c r="A140">
        <v>138</v>
      </c>
      <c r="B140">
        <v>5040.557219851374</v>
      </c>
      <c r="C140">
        <v>5040.557219851374</v>
      </c>
      <c r="D140">
        <v>1704.268184237476</v>
      </c>
      <c r="E140">
        <v>227.4857299654222</v>
      </c>
    </row>
    <row r="141" spans="1:5">
      <c r="A141">
        <v>139</v>
      </c>
      <c r="B141">
        <v>5040.557219851374</v>
      </c>
      <c r="C141">
        <v>5040.557219851374</v>
      </c>
      <c r="D141">
        <v>1701.079019986173</v>
      </c>
      <c r="E141">
        <v>224.2965657141169</v>
      </c>
    </row>
    <row r="142" spans="1:5">
      <c r="A142">
        <v>140</v>
      </c>
      <c r="B142">
        <v>5040.557219851374</v>
      </c>
      <c r="C142">
        <v>5040.557219851374</v>
      </c>
      <c r="D142">
        <v>1700.185530450444</v>
      </c>
      <c r="E142">
        <v>223.4030761783862</v>
      </c>
    </row>
    <row r="143" spans="1:5">
      <c r="A143">
        <v>141</v>
      </c>
      <c r="B143">
        <v>5040.557219851374</v>
      </c>
      <c r="C143">
        <v>5040.557219851374</v>
      </c>
      <c r="D143">
        <v>1700.147803362471</v>
      </c>
      <c r="E143">
        <v>223.3653490904165</v>
      </c>
    </row>
    <row r="144" spans="1:5">
      <c r="A144">
        <v>142</v>
      </c>
      <c r="B144">
        <v>5040.557219851374</v>
      </c>
      <c r="C144">
        <v>5040.557219851374</v>
      </c>
      <c r="D144">
        <v>1696.443879625336</v>
      </c>
      <c r="E144">
        <v>219.6614253532797</v>
      </c>
    </row>
    <row r="145" spans="1:5">
      <c r="A145">
        <v>143</v>
      </c>
      <c r="B145">
        <v>5040.557219851374</v>
      </c>
      <c r="C145">
        <v>5040.557219851374</v>
      </c>
      <c r="D145">
        <v>1694.897433762024</v>
      </c>
      <c r="E145">
        <v>218.1149794899665</v>
      </c>
    </row>
    <row r="146" spans="1:5">
      <c r="A146">
        <v>144</v>
      </c>
      <c r="B146">
        <v>5040.557219851374</v>
      </c>
      <c r="C146">
        <v>5040.557219851374</v>
      </c>
      <c r="D146">
        <v>1694.928486956343</v>
      </c>
      <c r="E146">
        <v>218.1460326842869</v>
      </c>
    </row>
    <row r="147" spans="1:5">
      <c r="A147">
        <v>145</v>
      </c>
      <c r="B147">
        <v>5040.557219851374</v>
      </c>
      <c r="C147">
        <v>5040.557219851374</v>
      </c>
      <c r="D147">
        <v>1693.807457821338</v>
      </c>
      <c r="E147">
        <v>217.0250035492845</v>
      </c>
    </row>
    <row r="148" spans="1:5">
      <c r="A148">
        <v>146</v>
      </c>
      <c r="B148">
        <v>5040.557219851374</v>
      </c>
      <c r="C148">
        <v>5040.557219851374</v>
      </c>
      <c r="D148">
        <v>1693.674857169076</v>
      </c>
      <c r="E148">
        <v>216.8924028970204</v>
      </c>
    </row>
    <row r="149" spans="1:5">
      <c r="A149">
        <v>147</v>
      </c>
      <c r="B149">
        <v>5040.557219851374</v>
      </c>
      <c r="C149">
        <v>5040.557219851374</v>
      </c>
      <c r="D149">
        <v>1689.441487903185</v>
      </c>
      <c r="E149">
        <v>212.6590336311295</v>
      </c>
    </row>
    <row r="150" spans="1:5">
      <c r="A150">
        <v>148</v>
      </c>
      <c r="B150">
        <v>5040.557219851374</v>
      </c>
      <c r="C150">
        <v>5040.557219851374</v>
      </c>
      <c r="D150">
        <v>1686.247692762663</v>
      </c>
      <c r="E150">
        <v>209.465238490608</v>
      </c>
    </row>
    <row r="151" spans="1:5">
      <c r="A151">
        <v>149</v>
      </c>
      <c r="B151">
        <v>5040.557219851374</v>
      </c>
      <c r="C151">
        <v>5040.557219851374</v>
      </c>
      <c r="D151">
        <v>1682.781044862042</v>
      </c>
      <c r="E151">
        <v>205.9985905899862</v>
      </c>
    </row>
    <row r="152" spans="1:5">
      <c r="A152">
        <v>150</v>
      </c>
      <c r="B152">
        <v>5040.557219851374</v>
      </c>
      <c r="C152">
        <v>5040.557219851374</v>
      </c>
      <c r="D152">
        <v>1680.377751462653</v>
      </c>
      <c r="E152">
        <v>203.5952971905989</v>
      </c>
    </row>
    <row r="153" spans="1:5">
      <c r="A153">
        <v>151</v>
      </c>
      <c r="B153">
        <v>5040.557219851374</v>
      </c>
      <c r="C153">
        <v>5040.557219851374</v>
      </c>
      <c r="D153">
        <v>1679.617282329782</v>
      </c>
      <c r="E153">
        <v>202.8348280577261</v>
      </c>
    </row>
    <row r="154" spans="1:5">
      <c r="A154">
        <v>152</v>
      </c>
      <c r="B154">
        <v>5040.557219851374</v>
      </c>
      <c r="C154">
        <v>5040.557219851374</v>
      </c>
      <c r="D154">
        <v>1679.663072778889</v>
      </c>
      <c r="E154">
        <v>202.8806185068321</v>
      </c>
    </row>
    <row r="155" spans="1:5">
      <c r="A155">
        <v>153</v>
      </c>
      <c r="B155">
        <v>5040.557219851374</v>
      </c>
      <c r="C155">
        <v>5040.557219851374</v>
      </c>
      <c r="D155">
        <v>1678.459729104304</v>
      </c>
      <c r="E155">
        <v>201.6772748322491</v>
      </c>
    </row>
    <row r="156" spans="1:5">
      <c r="A156">
        <v>154</v>
      </c>
      <c r="B156">
        <v>5040.557219851374</v>
      </c>
      <c r="C156">
        <v>5040.557219851374</v>
      </c>
      <c r="D156">
        <v>1678.513654266189</v>
      </c>
      <c r="E156">
        <v>201.7311999941369</v>
      </c>
    </row>
    <row r="157" spans="1:5">
      <c r="A157">
        <v>155</v>
      </c>
      <c r="B157">
        <v>5040.557219851374</v>
      </c>
      <c r="C157">
        <v>5040.557219851374</v>
      </c>
      <c r="D157">
        <v>1676.395771664064</v>
      </c>
      <c r="E157">
        <v>199.6133173920097</v>
      </c>
    </row>
    <row r="158" spans="1:5">
      <c r="A158">
        <v>156</v>
      </c>
      <c r="B158">
        <v>5040.557219851374</v>
      </c>
      <c r="C158">
        <v>5040.557219851374</v>
      </c>
      <c r="D158">
        <v>1675.760307119064</v>
      </c>
      <c r="E158">
        <v>198.9778528470074</v>
      </c>
    </row>
    <row r="159" spans="1:5">
      <c r="A159">
        <v>157</v>
      </c>
      <c r="B159">
        <v>5040.557219851374</v>
      </c>
      <c r="C159">
        <v>5040.557219851374</v>
      </c>
      <c r="D159">
        <v>1675.823035307091</v>
      </c>
      <c r="E159">
        <v>199.0405810350335</v>
      </c>
    </row>
    <row r="160" spans="1:5">
      <c r="A160">
        <v>158</v>
      </c>
      <c r="B160">
        <v>5040.557219851374</v>
      </c>
      <c r="C160">
        <v>5040.557219851374</v>
      </c>
      <c r="D160">
        <v>1672.93106457521</v>
      </c>
      <c r="E160">
        <v>196.1486103031573</v>
      </c>
    </row>
    <row r="161" spans="1:5">
      <c r="A161">
        <v>159</v>
      </c>
      <c r="B161">
        <v>5040.557219851374</v>
      </c>
      <c r="C161">
        <v>5040.557219851374</v>
      </c>
      <c r="D161">
        <v>1670.568375983811</v>
      </c>
      <c r="E161">
        <v>193.7859217117561</v>
      </c>
    </row>
    <row r="162" spans="1:5">
      <c r="A162">
        <v>160</v>
      </c>
      <c r="B162">
        <v>5040.557219851374</v>
      </c>
      <c r="C162">
        <v>5040.557219851374</v>
      </c>
      <c r="D162">
        <v>1669.497003072757</v>
      </c>
      <c r="E162">
        <v>192.7145488007021</v>
      </c>
    </row>
    <row r="163" spans="1:5">
      <c r="A163">
        <v>161</v>
      </c>
      <c r="B163">
        <v>5040.557219851374</v>
      </c>
      <c r="C163">
        <v>5040.557219851374</v>
      </c>
      <c r="D163">
        <v>1669.551354741576</v>
      </c>
      <c r="E163">
        <v>192.7689004695207</v>
      </c>
    </row>
    <row r="164" spans="1:5">
      <c r="A164">
        <v>162</v>
      </c>
      <c r="B164">
        <v>5040.557219851374</v>
      </c>
      <c r="C164">
        <v>5040.557219851374</v>
      </c>
      <c r="D164">
        <v>1667.125288986721</v>
      </c>
      <c r="E164">
        <v>190.3428347146642</v>
      </c>
    </row>
    <row r="165" spans="1:5">
      <c r="A165">
        <v>163</v>
      </c>
      <c r="B165">
        <v>5040.557219851374</v>
      </c>
      <c r="C165">
        <v>5040.557219851374</v>
      </c>
      <c r="D165">
        <v>1666.069238400102</v>
      </c>
      <c r="E165">
        <v>189.2867841280475</v>
      </c>
    </row>
    <row r="166" spans="1:5">
      <c r="A166">
        <v>164</v>
      </c>
      <c r="B166">
        <v>5040.557219851374</v>
      </c>
      <c r="C166">
        <v>5040.557219851374</v>
      </c>
      <c r="D166">
        <v>1666.112303217706</v>
      </c>
      <c r="E166">
        <v>189.3298489456526</v>
      </c>
    </row>
    <row r="167" spans="1:5">
      <c r="A167">
        <v>165</v>
      </c>
      <c r="B167">
        <v>5040.557219851374</v>
      </c>
      <c r="C167">
        <v>5040.557219851374</v>
      </c>
      <c r="D167">
        <v>1664.373648263605</v>
      </c>
      <c r="E167">
        <v>187.5911939915475</v>
      </c>
    </row>
    <row r="168" spans="1:5">
      <c r="A168">
        <v>166</v>
      </c>
      <c r="B168">
        <v>5040.557219851374</v>
      </c>
      <c r="C168">
        <v>5040.557219851374</v>
      </c>
      <c r="D168">
        <v>1663.741168791121</v>
      </c>
      <c r="E168">
        <v>186.9587145190656</v>
      </c>
    </row>
    <row r="169" spans="1:5">
      <c r="A169">
        <v>167</v>
      </c>
      <c r="B169">
        <v>5040.557219851374</v>
      </c>
      <c r="C169">
        <v>5040.557219851374</v>
      </c>
      <c r="D169">
        <v>1663.719960227709</v>
      </c>
      <c r="E169">
        <v>186.937505955654</v>
      </c>
    </row>
    <row r="170" spans="1:5">
      <c r="A170">
        <v>168</v>
      </c>
      <c r="B170">
        <v>5040.557219851374</v>
      </c>
      <c r="C170">
        <v>5040.557219851374</v>
      </c>
      <c r="D170">
        <v>1660.793023632384</v>
      </c>
      <c r="E170">
        <v>184.0105693603246</v>
      </c>
    </row>
    <row r="171" spans="1:5">
      <c r="A171">
        <v>169</v>
      </c>
      <c r="B171">
        <v>5040.557219851374</v>
      </c>
      <c r="C171">
        <v>5040.557219851374</v>
      </c>
      <c r="D171">
        <v>1659.390090531621</v>
      </c>
      <c r="E171">
        <v>182.6076362595647</v>
      </c>
    </row>
    <row r="172" spans="1:5">
      <c r="A172">
        <v>170</v>
      </c>
      <c r="B172">
        <v>5040.557219851374</v>
      </c>
      <c r="C172">
        <v>5040.557219851374</v>
      </c>
      <c r="D172">
        <v>1658.904663767664</v>
      </c>
      <c r="E172">
        <v>182.1222094956071</v>
      </c>
    </row>
    <row r="173" spans="1:5">
      <c r="A173">
        <v>171</v>
      </c>
      <c r="B173">
        <v>5040.557219851374</v>
      </c>
      <c r="C173">
        <v>5040.557219851374</v>
      </c>
      <c r="D173">
        <v>1658.852267589102</v>
      </c>
      <c r="E173">
        <v>182.0698133170467</v>
      </c>
    </row>
    <row r="174" spans="1:5">
      <c r="A174">
        <v>172</v>
      </c>
      <c r="B174">
        <v>5040.557219851374</v>
      </c>
      <c r="C174">
        <v>5040.557219851374</v>
      </c>
      <c r="D174">
        <v>1656.721655233148</v>
      </c>
      <c r="E174">
        <v>179.9392009610935</v>
      </c>
    </row>
    <row r="175" spans="1:5">
      <c r="A175">
        <v>173</v>
      </c>
      <c r="B175">
        <v>5040.557219851374</v>
      </c>
      <c r="C175">
        <v>5040.557219851374</v>
      </c>
      <c r="D175">
        <v>1655.048517660604</v>
      </c>
      <c r="E175">
        <v>178.2660633885462</v>
      </c>
    </row>
    <row r="176" spans="1:5">
      <c r="A176">
        <v>174</v>
      </c>
      <c r="B176">
        <v>5040.557219851374</v>
      </c>
      <c r="C176">
        <v>5040.557219851374</v>
      </c>
      <c r="D176">
        <v>1653.375433820095</v>
      </c>
      <c r="E176">
        <v>176.5929795480394</v>
      </c>
    </row>
    <row r="177" spans="1:5">
      <c r="A177">
        <v>175</v>
      </c>
      <c r="B177">
        <v>5040.557219851374</v>
      </c>
      <c r="C177">
        <v>5040.557219851374</v>
      </c>
      <c r="D177">
        <v>1652.543268472106</v>
      </c>
      <c r="E177">
        <v>175.7608142000503</v>
      </c>
    </row>
    <row r="178" spans="1:5">
      <c r="A178">
        <v>176</v>
      </c>
      <c r="B178">
        <v>5040.557219851374</v>
      </c>
      <c r="C178">
        <v>5040.557219851374</v>
      </c>
      <c r="D178">
        <v>1652.423720150876</v>
      </c>
      <c r="E178">
        <v>175.6412658788188</v>
      </c>
    </row>
    <row r="179" spans="1:5">
      <c r="A179">
        <v>177</v>
      </c>
      <c r="B179">
        <v>5040.557219851374</v>
      </c>
      <c r="C179">
        <v>5040.557219851374</v>
      </c>
      <c r="D179">
        <v>1649.937327355764</v>
      </c>
      <c r="E179">
        <v>173.1548730837106</v>
      </c>
    </row>
    <row r="180" spans="1:5">
      <c r="A180">
        <v>178</v>
      </c>
      <c r="B180">
        <v>5040.557219851374</v>
      </c>
      <c r="C180">
        <v>5040.557219851374</v>
      </c>
      <c r="D180">
        <v>1647.779171790252</v>
      </c>
      <c r="E180">
        <v>170.9967175181968</v>
      </c>
    </row>
    <row r="181" spans="1:5">
      <c r="A181">
        <v>179</v>
      </c>
      <c r="B181">
        <v>5040.557219851374</v>
      </c>
      <c r="C181">
        <v>5040.557219851374</v>
      </c>
      <c r="D181">
        <v>1646.167286884747</v>
      </c>
      <c r="E181">
        <v>169.384832612691</v>
      </c>
    </row>
    <row r="182" spans="1:5">
      <c r="A182">
        <v>180</v>
      </c>
      <c r="B182">
        <v>5040.557219851374</v>
      </c>
      <c r="C182">
        <v>5040.557219851374</v>
      </c>
      <c r="D182">
        <v>1645.335152805274</v>
      </c>
      <c r="E182">
        <v>168.5526985332186</v>
      </c>
    </row>
    <row r="183" spans="1:5">
      <c r="A183">
        <v>181</v>
      </c>
      <c r="B183">
        <v>5040.557219851374</v>
      </c>
      <c r="C183">
        <v>5040.557219851374</v>
      </c>
      <c r="D183">
        <v>1645.417775985935</v>
      </c>
      <c r="E183">
        <v>168.63532171388</v>
      </c>
    </row>
    <row r="184" spans="1:5">
      <c r="A184">
        <v>182</v>
      </c>
      <c r="B184">
        <v>5040.557219851374</v>
      </c>
      <c r="C184">
        <v>5040.557219851374</v>
      </c>
      <c r="D184">
        <v>1644.792514675593</v>
      </c>
      <c r="E184">
        <v>168.0100604035392</v>
      </c>
    </row>
    <row r="185" spans="1:5">
      <c r="A185">
        <v>183</v>
      </c>
      <c r="B185">
        <v>5040.557219851374</v>
      </c>
      <c r="C185">
        <v>5040.557219851374</v>
      </c>
      <c r="D185">
        <v>1644.833358194865</v>
      </c>
      <c r="E185">
        <v>168.0509039228101</v>
      </c>
    </row>
    <row r="186" spans="1:5">
      <c r="A186">
        <v>184</v>
      </c>
      <c r="B186">
        <v>5040.557219851374</v>
      </c>
      <c r="C186">
        <v>5040.557219851374</v>
      </c>
      <c r="D186">
        <v>1643.950372866205</v>
      </c>
      <c r="E186">
        <v>167.1679185941519</v>
      </c>
    </row>
    <row r="187" spans="1:5">
      <c r="A187">
        <v>185</v>
      </c>
      <c r="B187">
        <v>5040.557219851374</v>
      </c>
      <c r="C187">
        <v>5040.557219851374</v>
      </c>
      <c r="D187">
        <v>1644.004774379952</v>
      </c>
      <c r="E187">
        <v>167.2223201078963</v>
      </c>
    </row>
    <row r="188" spans="1:5">
      <c r="A188">
        <v>186</v>
      </c>
      <c r="B188">
        <v>5040.557219851374</v>
      </c>
      <c r="C188">
        <v>5040.557219851374</v>
      </c>
      <c r="D188">
        <v>1642.703619834352</v>
      </c>
      <c r="E188">
        <v>165.9211655622973</v>
      </c>
    </row>
    <row r="189" spans="1:5">
      <c r="A189">
        <v>187</v>
      </c>
      <c r="B189">
        <v>5040.557219851374</v>
      </c>
      <c r="C189">
        <v>5040.557219851374</v>
      </c>
      <c r="D189">
        <v>1640.671434305751</v>
      </c>
      <c r="E189">
        <v>163.8889800336952</v>
      </c>
    </row>
    <row r="190" spans="1:5">
      <c r="A190">
        <v>188</v>
      </c>
      <c r="B190">
        <v>5040.557219851374</v>
      </c>
      <c r="C190">
        <v>5040.557219851374</v>
      </c>
      <c r="D190">
        <v>1638.914309655477</v>
      </c>
      <c r="E190">
        <v>162.1318553834213</v>
      </c>
    </row>
    <row r="191" spans="1:5">
      <c r="A191">
        <v>189</v>
      </c>
      <c r="B191">
        <v>5040.557219851374</v>
      </c>
      <c r="C191">
        <v>5040.557219851374</v>
      </c>
      <c r="D191">
        <v>1638.020792734298</v>
      </c>
      <c r="E191">
        <v>161.2383384622409</v>
      </c>
    </row>
    <row r="192" spans="1:5">
      <c r="A192">
        <v>190</v>
      </c>
      <c r="B192">
        <v>5040.557219851374</v>
      </c>
      <c r="C192">
        <v>5040.557219851374</v>
      </c>
      <c r="D192">
        <v>1638.067143465074</v>
      </c>
      <c r="E192">
        <v>161.2846891930193</v>
      </c>
    </row>
    <row r="193" spans="1:5">
      <c r="A193">
        <v>191</v>
      </c>
      <c r="B193">
        <v>5040.557219851374</v>
      </c>
      <c r="C193">
        <v>5040.557219851374</v>
      </c>
      <c r="D193">
        <v>1636.323315049074</v>
      </c>
      <c r="E193">
        <v>159.5408607770199</v>
      </c>
    </row>
    <row r="194" spans="1:5">
      <c r="A194">
        <v>192</v>
      </c>
      <c r="B194">
        <v>5040.557219851374</v>
      </c>
      <c r="C194">
        <v>5040.557219851374</v>
      </c>
      <c r="D194">
        <v>1635.511279688736</v>
      </c>
      <c r="E194">
        <v>158.7288254166824</v>
      </c>
    </row>
    <row r="195" spans="1:5">
      <c r="A195">
        <v>193</v>
      </c>
      <c r="B195">
        <v>5040.557219851374</v>
      </c>
      <c r="C195">
        <v>5040.557219851374</v>
      </c>
      <c r="D195">
        <v>1635.569027396617</v>
      </c>
      <c r="E195">
        <v>158.7865731245592</v>
      </c>
    </row>
    <row r="196" spans="1:5">
      <c r="A196">
        <v>194</v>
      </c>
      <c r="B196">
        <v>5040.557219851374</v>
      </c>
      <c r="C196">
        <v>5040.557219851374</v>
      </c>
      <c r="D196">
        <v>1634.427318162628</v>
      </c>
      <c r="E196">
        <v>157.6448638905701</v>
      </c>
    </row>
    <row r="197" spans="1:5">
      <c r="A197">
        <v>195</v>
      </c>
      <c r="B197">
        <v>5040.557219851374</v>
      </c>
      <c r="C197">
        <v>5040.557219851374</v>
      </c>
      <c r="D197">
        <v>1633.975176529436</v>
      </c>
      <c r="E197">
        <v>157.1927222573805</v>
      </c>
    </row>
    <row r="198" spans="1:5">
      <c r="A198">
        <v>196</v>
      </c>
      <c r="B198">
        <v>5040.557219851374</v>
      </c>
      <c r="C198">
        <v>5040.557219851374</v>
      </c>
      <c r="D198">
        <v>1634.014458075365</v>
      </c>
      <c r="E198">
        <v>157.2320038033101</v>
      </c>
    </row>
    <row r="199" spans="1:5">
      <c r="A199">
        <v>197</v>
      </c>
      <c r="B199">
        <v>5040.557219851374</v>
      </c>
      <c r="C199">
        <v>5040.557219851374</v>
      </c>
      <c r="D199">
        <v>1631.946196095134</v>
      </c>
      <c r="E199">
        <v>155.1637418230781</v>
      </c>
    </row>
    <row r="200" spans="1:5">
      <c r="A200">
        <v>198</v>
      </c>
      <c r="B200">
        <v>5040.557219851374</v>
      </c>
      <c r="C200">
        <v>5040.557219851374</v>
      </c>
      <c r="D200">
        <v>1631.249663727228</v>
      </c>
      <c r="E200">
        <v>154.467209455171</v>
      </c>
    </row>
    <row r="201" spans="1:5">
      <c r="A201">
        <v>199</v>
      </c>
      <c r="B201">
        <v>5040.557219851374</v>
      </c>
      <c r="C201">
        <v>5040.557219851374</v>
      </c>
      <c r="D201">
        <v>1631.241309199954</v>
      </c>
      <c r="E201">
        <v>154.4588549278992</v>
      </c>
    </row>
    <row r="202" spans="1:5">
      <c r="A202">
        <v>200</v>
      </c>
      <c r="B202">
        <v>5040.557219851374</v>
      </c>
      <c r="C202">
        <v>5040.557219851374</v>
      </c>
      <c r="D202">
        <v>1630.974986128712</v>
      </c>
      <c r="E202">
        <v>154.1925318566574</v>
      </c>
    </row>
    <row r="203" spans="1:5">
      <c r="A203">
        <v>201</v>
      </c>
      <c r="B203">
        <v>5040.557219851374</v>
      </c>
      <c r="C203">
        <v>5040.557219851374</v>
      </c>
      <c r="D203">
        <v>1630.928231553933</v>
      </c>
      <c r="E203">
        <v>154.1457772818764</v>
      </c>
    </row>
    <row r="204" spans="1:5">
      <c r="A204">
        <v>202</v>
      </c>
      <c r="B204">
        <v>5040.557219851374</v>
      </c>
      <c r="C204">
        <v>5040.557219851374</v>
      </c>
      <c r="D204">
        <v>1629.324501102788</v>
      </c>
      <c r="E204">
        <v>152.5420468307315</v>
      </c>
    </row>
    <row r="205" spans="1:5">
      <c r="A205">
        <v>203</v>
      </c>
      <c r="B205">
        <v>5040.557219851374</v>
      </c>
      <c r="C205">
        <v>5040.557219851374</v>
      </c>
      <c r="D205">
        <v>1628.445069656143</v>
      </c>
      <c r="E205">
        <v>151.6626153840888</v>
      </c>
    </row>
    <row r="206" spans="1:5">
      <c r="A206">
        <v>204</v>
      </c>
      <c r="B206">
        <v>5040.557219851374</v>
      </c>
      <c r="C206">
        <v>5040.557219851374</v>
      </c>
      <c r="D206">
        <v>1628.307501375235</v>
      </c>
      <c r="E206">
        <v>151.525047103182</v>
      </c>
    </row>
    <row r="207" spans="1:5">
      <c r="A207">
        <v>205</v>
      </c>
      <c r="B207">
        <v>5040.557219851374</v>
      </c>
      <c r="C207">
        <v>5040.557219851374</v>
      </c>
      <c r="D207">
        <v>1628.281623245893</v>
      </c>
      <c r="E207">
        <v>151.4991689738378</v>
      </c>
    </row>
    <row r="208" spans="1:5">
      <c r="A208">
        <v>206</v>
      </c>
      <c r="B208">
        <v>5040.557219851374</v>
      </c>
      <c r="C208">
        <v>5040.557219851374</v>
      </c>
      <c r="D208">
        <v>1626.743035501181</v>
      </c>
      <c r="E208">
        <v>149.9605812291276</v>
      </c>
    </row>
    <row r="209" spans="1:5">
      <c r="A209">
        <v>207</v>
      </c>
      <c r="B209">
        <v>5040.557219851374</v>
      </c>
      <c r="C209">
        <v>5040.557219851374</v>
      </c>
      <c r="D209">
        <v>1624.855109490814</v>
      </c>
      <c r="E209">
        <v>148.072655218759</v>
      </c>
    </row>
    <row r="210" spans="1:5">
      <c r="A210">
        <v>208</v>
      </c>
      <c r="B210">
        <v>5040.557219851374</v>
      </c>
      <c r="C210">
        <v>5040.557219851374</v>
      </c>
      <c r="D210">
        <v>1623.448844877017</v>
      </c>
      <c r="E210">
        <v>146.6663906049625</v>
      </c>
    </row>
    <row r="211" spans="1:5">
      <c r="A211">
        <v>209</v>
      </c>
      <c r="B211">
        <v>5040.557219851374</v>
      </c>
      <c r="C211">
        <v>5040.557219851374</v>
      </c>
      <c r="D211">
        <v>1623.028816760483</v>
      </c>
      <c r="E211">
        <v>146.2463624884282</v>
      </c>
    </row>
    <row r="212" spans="1:5">
      <c r="A212">
        <v>210</v>
      </c>
      <c r="B212">
        <v>5040.557219851374</v>
      </c>
      <c r="C212">
        <v>5040.557219851374</v>
      </c>
      <c r="D212">
        <v>1622.997458144768</v>
      </c>
      <c r="E212">
        <v>146.2150038727135</v>
      </c>
    </row>
    <row r="213" spans="1:5">
      <c r="A213">
        <v>211</v>
      </c>
      <c r="B213">
        <v>5040.557219851374</v>
      </c>
      <c r="C213">
        <v>5040.557219851374</v>
      </c>
      <c r="D213">
        <v>1622.616322999634</v>
      </c>
      <c r="E213">
        <v>145.833868727577</v>
      </c>
    </row>
    <row r="214" spans="1:5">
      <c r="A214">
        <v>212</v>
      </c>
      <c r="B214">
        <v>5040.557219851374</v>
      </c>
      <c r="C214">
        <v>5040.557219851374</v>
      </c>
      <c r="D214">
        <v>1622.55528222372</v>
      </c>
      <c r="E214">
        <v>145.7728279516643</v>
      </c>
    </row>
    <row r="215" spans="1:5">
      <c r="A215">
        <v>213</v>
      </c>
      <c r="B215">
        <v>5040.557219851374</v>
      </c>
      <c r="C215">
        <v>5040.557219851374</v>
      </c>
      <c r="D215">
        <v>1621.989286306308</v>
      </c>
      <c r="E215">
        <v>145.2068320342502</v>
      </c>
    </row>
    <row r="216" spans="1:5">
      <c r="A216">
        <v>214</v>
      </c>
      <c r="B216">
        <v>5040.557219851374</v>
      </c>
      <c r="C216">
        <v>5040.557219851374</v>
      </c>
      <c r="D216">
        <v>1622.032768076329</v>
      </c>
      <c r="E216">
        <v>145.2503138042711</v>
      </c>
    </row>
    <row r="217" spans="1:5">
      <c r="A217">
        <v>215</v>
      </c>
      <c r="B217">
        <v>5040.557219851374</v>
      </c>
      <c r="C217">
        <v>5040.557219851374</v>
      </c>
      <c r="D217">
        <v>1621.012877124172</v>
      </c>
      <c r="E217">
        <v>144.2304228521172</v>
      </c>
    </row>
    <row r="218" spans="1:5">
      <c r="A218">
        <v>216</v>
      </c>
      <c r="B218">
        <v>5040.557219851374</v>
      </c>
      <c r="C218">
        <v>5040.557219851374</v>
      </c>
      <c r="D218">
        <v>1619.681916069146</v>
      </c>
      <c r="E218">
        <v>142.8994617970918</v>
      </c>
    </row>
    <row r="219" spans="1:5">
      <c r="A219">
        <v>217</v>
      </c>
      <c r="B219">
        <v>5040.557219851374</v>
      </c>
      <c r="C219">
        <v>5040.557219851374</v>
      </c>
      <c r="D219">
        <v>1618.519064957253</v>
      </c>
      <c r="E219">
        <v>141.7366106851982</v>
      </c>
    </row>
    <row r="220" spans="1:5">
      <c r="A220">
        <v>218</v>
      </c>
      <c r="B220">
        <v>5040.557219851374</v>
      </c>
      <c r="C220">
        <v>5040.557219851374</v>
      </c>
      <c r="D220">
        <v>1617.954081324388</v>
      </c>
      <c r="E220">
        <v>141.1716270523334</v>
      </c>
    </row>
    <row r="221" spans="1:5">
      <c r="A221">
        <v>219</v>
      </c>
      <c r="B221">
        <v>5040.557219851374</v>
      </c>
      <c r="C221">
        <v>5040.557219851374</v>
      </c>
      <c r="D221">
        <v>1618.016205001881</v>
      </c>
      <c r="E221">
        <v>141.2337507298237</v>
      </c>
    </row>
    <row r="222" spans="1:5">
      <c r="A222">
        <v>220</v>
      </c>
      <c r="B222">
        <v>5040.557219851374</v>
      </c>
      <c r="C222">
        <v>5040.557219851374</v>
      </c>
      <c r="D222">
        <v>1616.819029619983</v>
      </c>
      <c r="E222">
        <v>140.0365753479258</v>
      </c>
    </row>
    <row r="223" spans="1:5">
      <c r="A223">
        <v>221</v>
      </c>
      <c r="B223">
        <v>5040.557219851374</v>
      </c>
      <c r="C223">
        <v>5040.557219851374</v>
      </c>
      <c r="D223">
        <v>1616.371589769282</v>
      </c>
      <c r="E223">
        <v>139.5891354972277</v>
      </c>
    </row>
    <row r="224" spans="1:5">
      <c r="A224">
        <v>222</v>
      </c>
      <c r="B224">
        <v>5040.557219851374</v>
      </c>
      <c r="C224">
        <v>5040.557219851374</v>
      </c>
      <c r="D224">
        <v>1616.38160566698</v>
      </c>
      <c r="E224">
        <v>139.5991513949239</v>
      </c>
    </row>
    <row r="225" spans="1:5">
      <c r="A225">
        <v>223</v>
      </c>
      <c r="B225">
        <v>5040.557219851374</v>
      </c>
      <c r="C225">
        <v>5040.557219851374</v>
      </c>
      <c r="D225">
        <v>1615.627198622282</v>
      </c>
      <c r="E225">
        <v>138.8447443502251</v>
      </c>
    </row>
    <row r="226" spans="1:5">
      <c r="A226">
        <v>224</v>
      </c>
      <c r="B226">
        <v>5040.557219851374</v>
      </c>
      <c r="C226">
        <v>5040.557219851374</v>
      </c>
      <c r="D226">
        <v>1615.395037206675</v>
      </c>
      <c r="E226">
        <v>138.6125829346191</v>
      </c>
    </row>
    <row r="227" spans="1:5">
      <c r="A227">
        <v>225</v>
      </c>
      <c r="B227">
        <v>5040.557219851374</v>
      </c>
      <c r="C227">
        <v>5040.557219851374</v>
      </c>
      <c r="D227">
        <v>1615.396361636004</v>
      </c>
      <c r="E227">
        <v>138.6139073639459</v>
      </c>
    </row>
    <row r="228" spans="1:5">
      <c r="A228">
        <v>226</v>
      </c>
      <c r="B228">
        <v>5040.557219851374</v>
      </c>
      <c r="C228">
        <v>5040.557219851374</v>
      </c>
      <c r="D228">
        <v>1614.060434398743</v>
      </c>
      <c r="E228">
        <v>137.2779801266892</v>
      </c>
    </row>
    <row r="229" spans="1:5">
      <c r="A229">
        <v>227</v>
      </c>
      <c r="B229">
        <v>5040.557219851374</v>
      </c>
      <c r="C229">
        <v>5040.557219851374</v>
      </c>
      <c r="D229">
        <v>1613.324396151231</v>
      </c>
      <c r="E229">
        <v>136.541941879175</v>
      </c>
    </row>
    <row r="230" spans="1:5">
      <c r="A230">
        <v>228</v>
      </c>
      <c r="B230">
        <v>5040.557219851374</v>
      </c>
      <c r="C230">
        <v>5040.557219851374</v>
      </c>
      <c r="D230">
        <v>1613.330401044276</v>
      </c>
      <c r="E230">
        <v>136.5479467722199</v>
      </c>
    </row>
    <row r="231" spans="1:5">
      <c r="A231">
        <v>229</v>
      </c>
      <c r="B231">
        <v>5040.557219851374</v>
      </c>
      <c r="C231">
        <v>5040.557219851374</v>
      </c>
      <c r="D231">
        <v>1612.70997422769</v>
      </c>
      <c r="E231">
        <v>135.9275199556369</v>
      </c>
    </row>
    <row r="232" spans="1:5">
      <c r="A232">
        <v>230</v>
      </c>
      <c r="B232">
        <v>5040.557219851374</v>
      </c>
      <c r="C232">
        <v>5040.557219851374</v>
      </c>
      <c r="D232">
        <v>1612.651569028297</v>
      </c>
      <c r="E232">
        <v>135.8691147562402</v>
      </c>
    </row>
    <row r="233" spans="1:5">
      <c r="A233">
        <v>231</v>
      </c>
      <c r="B233">
        <v>5040.557219851374</v>
      </c>
      <c r="C233">
        <v>5040.557219851374</v>
      </c>
      <c r="D233">
        <v>1611.637286552197</v>
      </c>
      <c r="E233">
        <v>134.8548322801407</v>
      </c>
    </row>
    <row r="234" spans="1:5">
      <c r="A234">
        <v>232</v>
      </c>
      <c r="B234">
        <v>5040.557219851374</v>
      </c>
      <c r="C234">
        <v>5040.557219851374</v>
      </c>
      <c r="D234">
        <v>1610.832145809235</v>
      </c>
      <c r="E234">
        <v>134.0496915371787</v>
      </c>
    </row>
    <row r="235" spans="1:5">
      <c r="A235">
        <v>233</v>
      </c>
      <c r="B235">
        <v>5040.557219851374</v>
      </c>
      <c r="C235">
        <v>5040.557219851374</v>
      </c>
      <c r="D235">
        <v>1610.872108911429</v>
      </c>
      <c r="E235">
        <v>134.089654639371</v>
      </c>
    </row>
    <row r="236" spans="1:5">
      <c r="A236">
        <v>234</v>
      </c>
      <c r="B236">
        <v>5040.557219851374</v>
      </c>
      <c r="C236">
        <v>5040.557219851374</v>
      </c>
      <c r="D236">
        <v>1610.190508345307</v>
      </c>
      <c r="E236">
        <v>133.4080540732553</v>
      </c>
    </row>
    <row r="237" spans="1:5">
      <c r="A237">
        <v>235</v>
      </c>
      <c r="B237">
        <v>5040.557219851374</v>
      </c>
      <c r="C237">
        <v>5040.557219851374</v>
      </c>
      <c r="D237">
        <v>1610.587247455172</v>
      </c>
      <c r="E237">
        <v>133.8047931831181</v>
      </c>
    </row>
    <row r="238" spans="1:5">
      <c r="A238">
        <v>236</v>
      </c>
      <c r="B238">
        <v>5040.557219851374</v>
      </c>
      <c r="C238">
        <v>5040.557219851374</v>
      </c>
      <c r="D238">
        <v>1609.64045293509</v>
      </c>
      <c r="E238">
        <v>132.8579986630345</v>
      </c>
    </row>
    <row r="239" spans="1:5">
      <c r="A239">
        <v>237</v>
      </c>
      <c r="B239">
        <v>5040.557219851374</v>
      </c>
      <c r="C239">
        <v>5040.557219851374</v>
      </c>
      <c r="D239">
        <v>1609.194511065226</v>
      </c>
      <c r="E239">
        <v>132.4120567931701</v>
      </c>
    </row>
    <row r="240" spans="1:5">
      <c r="A240">
        <v>238</v>
      </c>
      <c r="B240">
        <v>5040.557219851374</v>
      </c>
      <c r="C240">
        <v>5040.557219851374</v>
      </c>
      <c r="D240">
        <v>1608.760225443276</v>
      </c>
      <c r="E240">
        <v>131.9777711712191</v>
      </c>
    </row>
    <row r="241" spans="1:5">
      <c r="A241">
        <v>239</v>
      </c>
      <c r="B241">
        <v>5040.557219851374</v>
      </c>
      <c r="C241">
        <v>5040.557219851374</v>
      </c>
      <c r="D241">
        <v>1608.66478889959</v>
      </c>
      <c r="E241">
        <v>131.8823346275357</v>
      </c>
    </row>
    <row r="242" spans="1:5">
      <c r="A242">
        <v>240</v>
      </c>
      <c r="B242">
        <v>5040.557219851374</v>
      </c>
      <c r="C242">
        <v>5040.557219851374</v>
      </c>
      <c r="D242">
        <v>1608.437610761375</v>
      </c>
      <c r="E242">
        <v>131.6551564893211</v>
      </c>
    </row>
    <row r="243" spans="1:5">
      <c r="A243">
        <v>241</v>
      </c>
      <c r="B243">
        <v>5040.557219851374</v>
      </c>
      <c r="C243">
        <v>5040.557219851374</v>
      </c>
      <c r="D243">
        <v>1608.535413273516</v>
      </c>
      <c r="E243">
        <v>131.7529590014607</v>
      </c>
    </row>
    <row r="244" spans="1:5">
      <c r="A244">
        <v>242</v>
      </c>
      <c r="B244">
        <v>5040.557219851374</v>
      </c>
      <c r="C244">
        <v>5040.557219851374</v>
      </c>
      <c r="D244">
        <v>1608.093286504904</v>
      </c>
      <c r="E244">
        <v>131.3108322328471</v>
      </c>
    </row>
    <row r="245" spans="1:5">
      <c r="A245">
        <v>243</v>
      </c>
      <c r="B245">
        <v>5040.557219851374</v>
      </c>
      <c r="C245">
        <v>5040.557219851374</v>
      </c>
      <c r="D245">
        <v>1608.146828626961</v>
      </c>
      <c r="E245">
        <v>131.3643743549028</v>
      </c>
    </row>
    <row r="246" spans="1:5">
      <c r="A246">
        <v>244</v>
      </c>
      <c r="B246">
        <v>5040.557219851374</v>
      </c>
      <c r="C246">
        <v>5040.557219851374</v>
      </c>
      <c r="D246">
        <v>1607.642858479493</v>
      </c>
      <c r="E246">
        <v>130.86040420744</v>
      </c>
    </row>
    <row r="247" spans="1:5">
      <c r="A247">
        <v>245</v>
      </c>
      <c r="B247">
        <v>5040.557219851374</v>
      </c>
      <c r="C247">
        <v>5040.557219851374</v>
      </c>
      <c r="D247">
        <v>1606.74372301773</v>
      </c>
      <c r="E247">
        <v>129.9612687456749</v>
      </c>
    </row>
    <row r="248" spans="1:5">
      <c r="A248">
        <v>246</v>
      </c>
      <c r="B248">
        <v>5040.557219851374</v>
      </c>
      <c r="C248">
        <v>5040.557219851374</v>
      </c>
      <c r="D248">
        <v>1605.915719593469</v>
      </c>
      <c r="E248">
        <v>129.1332653214139</v>
      </c>
    </row>
    <row r="249" spans="1:5">
      <c r="A249">
        <v>247</v>
      </c>
      <c r="B249">
        <v>5040.557219851374</v>
      </c>
      <c r="C249">
        <v>5040.557219851374</v>
      </c>
      <c r="D249">
        <v>1605.54978269139</v>
      </c>
      <c r="E249">
        <v>128.7673284193346</v>
      </c>
    </row>
    <row r="250" spans="1:5">
      <c r="A250">
        <v>248</v>
      </c>
      <c r="B250">
        <v>5040.557219851374</v>
      </c>
      <c r="C250">
        <v>5040.557219851374</v>
      </c>
      <c r="D250">
        <v>1605.563953115966</v>
      </c>
      <c r="E250">
        <v>128.7814988439128</v>
      </c>
    </row>
    <row r="251" spans="1:5">
      <c r="A251">
        <v>249</v>
      </c>
      <c r="B251">
        <v>5040.557219851374</v>
      </c>
      <c r="C251">
        <v>5040.557219851374</v>
      </c>
      <c r="D251">
        <v>1604.749175973988</v>
      </c>
      <c r="E251">
        <v>127.9667217019313</v>
      </c>
    </row>
    <row r="252" spans="1:5">
      <c r="A252">
        <v>250</v>
      </c>
      <c r="B252">
        <v>5040.557219851374</v>
      </c>
      <c r="C252">
        <v>5040.557219851374</v>
      </c>
      <c r="D252">
        <v>1604.326648562614</v>
      </c>
      <c r="E252">
        <v>127.544194290557</v>
      </c>
    </row>
    <row r="253" spans="1:5">
      <c r="A253">
        <v>251</v>
      </c>
      <c r="B253">
        <v>5040.557219851374</v>
      </c>
      <c r="C253">
        <v>5040.557219851374</v>
      </c>
      <c r="D253">
        <v>1604.388875451756</v>
      </c>
      <c r="E253">
        <v>127.6064211797015</v>
      </c>
    </row>
    <row r="254" spans="1:5">
      <c r="A254">
        <v>252</v>
      </c>
      <c r="B254">
        <v>5040.557219851374</v>
      </c>
      <c r="C254">
        <v>5040.557219851374</v>
      </c>
      <c r="D254">
        <v>1603.860904601932</v>
      </c>
      <c r="E254">
        <v>127.0784503298749</v>
      </c>
    </row>
    <row r="255" spans="1:5">
      <c r="A255">
        <v>253</v>
      </c>
      <c r="B255">
        <v>5040.557219851374</v>
      </c>
      <c r="C255">
        <v>5040.557219851374</v>
      </c>
      <c r="D255">
        <v>1603.939415563342</v>
      </c>
      <c r="E255">
        <v>127.1569612912875</v>
      </c>
    </row>
    <row r="256" spans="1:5">
      <c r="A256">
        <v>254</v>
      </c>
      <c r="B256">
        <v>5040.557219851374</v>
      </c>
      <c r="C256">
        <v>5040.557219851374</v>
      </c>
      <c r="D256">
        <v>1603.442480588279</v>
      </c>
      <c r="E256">
        <v>126.6600263162231</v>
      </c>
    </row>
    <row r="257" spans="1:5">
      <c r="A257">
        <v>255</v>
      </c>
      <c r="B257">
        <v>5040.557219851374</v>
      </c>
      <c r="C257">
        <v>5040.557219851374</v>
      </c>
      <c r="D257">
        <v>1603.310137193379</v>
      </c>
      <c r="E257">
        <v>126.5276829213229</v>
      </c>
    </row>
    <row r="258" spans="1:5">
      <c r="A258">
        <v>256</v>
      </c>
      <c r="B258">
        <v>5040.557219851374</v>
      </c>
      <c r="C258">
        <v>5040.557219851374</v>
      </c>
      <c r="D258">
        <v>1602.650844043106</v>
      </c>
      <c r="E258">
        <v>125.8683897710495</v>
      </c>
    </row>
    <row r="259" spans="1:5">
      <c r="A259">
        <v>257</v>
      </c>
      <c r="B259">
        <v>5040.557219851374</v>
      </c>
      <c r="C259">
        <v>5040.557219851374</v>
      </c>
      <c r="D259">
        <v>1602.708608349925</v>
      </c>
      <c r="E259">
        <v>125.9261540778701</v>
      </c>
    </row>
    <row r="260" spans="1:5">
      <c r="A260">
        <v>258</v>
      </c>
      <c r="B260">
        <v>5040.557219851374</v>
      </c>
      <c r="C260">
        <v>5040.557219851374</v>
      </c>
      <c r="D260">
        <v>1602.75475683132</v>
      </c>
      <c r="E260">
        <v>125.9723025592652</v>
      </c>
    </row>
    <row r="261" spans="1:5">
      <c r="A261">
        <v>259</v>
      </c>
      <c r="B261">
        <v>5040.557219851374</v>
      </c>
      <c r="C261">
        <v>5040.557219851374</v>
      </c>
      <c r="D261">
        <v>1602.702781033712</v>
      </c>
      <c r="E261">
        <v>125.9203267616555</v>
      </c>
    </row>
    <row r="262" spans="1:5">
      <c r="A262">
        <v>260</v>
      </c>
      <c r="B262">
        <v>5040.557219851374</v>
      </c>
      <c r="C262">
        <v>5040.557219851374</v>
      </c>
      <c r="D262">
        <v>1602.667784078252</v>
      </c>
      <c r="E262">
        <v>125.885329806197</v>
      </c>
    </row>
    <row r="263" spans="1:5">
      <c r="A263">
        <v>261</v>
      </c>
      <c r="B263">
        <v>5040.557219851374</v>
      </c>
      <c r="C263">
        <v>5040.557219851374</v>
      </c>
      <c r="D263">
        <v>1602.322275076808</v>
      </c>
      <c r="E263">
        <v>125.5398208047552</v>
      </c>
    </row>
    <row r="264" spans="1:5">
      <c r="A264">
        <v>262</v>
      </c>
      <c r="B264">
        <v>5040.557219851374</v>
      </c>
      <c r="C264">
        <v>5040.557219851374</v>
      </c>
      <c r="D264">
        <v>1602.353325763591</v>
      </c>
      <c r="E264">
        <v>125.5708714915344</v>
      </c>
    </row>
    <row r="265" spans="1:5">
      <c r="A265">
        <v>263</v>
      </c>
      <c r="B265">
        <v>5040.557219851374</v>
      </c>
      <c r="C265">
        <v>5040.557219851374</v>
      </c>
      <c r="D265">
        <v>1602.629825203554</v>
      </c>
      <c r="E265">
        <v>125.8473709314997</v>
      </c>
    </row>
    <row r="266" spans="1:5">
      <c r="A266">
        <v>264</v>
      </c>
      <c r="B266">
        <v>5040.557219851374</v>
      </c>
      <c r="C266">
        <v>5040.557219851374</v>
      </c>
      <c r="D266">
        <v>1601.684152533253</v>
      </c>
      <c r="E266">
        <v>124.9016982611957</v>
      </c>
    </row>
    <row r="267" spans="1:5">
      <c r="A267">
        <v>265</v>
      </c>
      <c r="B267">
        <v>5040.557219851374</v>
      </c>
      <c r="C267">
        <v>5040.557219851374</v>
      </c>
      <c r="D267">
        <v>1602.62833138649</v>
      </c>
      <c r="E267">
        <v>125.8458771144341</v>
      </c>
    </row>
    <row r="268" spans="1:5">
      <c r="A268">
        <v>266</v>
      </c>
      <c r="B268">
        <v>5040.557219851374</v>
      </c>
      <c r="C268">
        <v>5040.557219851374</v>
      </c>
      <c r="D268">
        <v>1601.832388590797</v>
      </c>
      <c r="E268">
        <v>125.0499343187407</v>
      </c>
    </row>
    <row r="269" spans="1:5">
      <c r="A269">
        <v>267</v>
      </c>
      <c r="B269">
        <v>5040.557219851374</v>
      </c>
      <c r="C269">
        <v>5040.557219851374</v>
      </c>
      <c r="D269">
        <v>1601.443329609257</v>
      </c>
      <c r="E269">
        <v>124.6608753372023</v>
      </c>
    </row>
    <row r="270" spans="1:5">
      <c r="A270">
        <v>268</v>
      </c>
      <c r="B270">
        <v>5040.557219851374</v>
      </c>
      <c r="C270">
        <v>5040.557219851374</v>
      </c>
      <c r="D270">
        <v>1601.592473765496</v>
      </c>
      <c r="E270">
        <v>124.8100194934414</v>
      </c>
    </row>
    <row r="271" spans="1:5">
      <c r="A271">
        <v>269</v>
      </c>
      <c r="B271">
        <v>5040.557219851374</v>
      </c>
      <c r="C271">
        <v>5040.557219851374</v>
      </c>
      <c r="D271">
        <v>1601.354752559833</v>
      </c>
      <c r="E271">
        <v>124.5722982877781</v>
      </c>
    </row>
    <row r="272" spans="1:5">
      <c r="A272">
        <v>270</v>
      </c>
      <c r="B272">
        <v>5040.557219851374</v>
      </c>
      <c r="C272">
        <v>5040.557219851374</v>
      </c>
      <c r="D272">
        <v>1601.348152806846</v>
      </c>
      <c r="E272">
        <v>124.5656985347938</v>
      </c>
    </row>
    <row r="273" spans="1:5">
      <c r="A273">
        <v>271</v>
      </c>
      <c r="B273">
        <v>5040.557219851374</v>
      </c>
      <c r="C273">
        <v>5040.557219851374</v>
      </c>
      <c r="D273">
        <v>1601.311422034104</v>
      </c>
      <c r="E273">
        <v>124.5289677620476</v>
      </c>
    </row>
    <row r="274" spans="1:5">
      <c r="A274">
        <v>272</v>
      </c>
      <c r="B274">
        <v>5040.557219851374</v>
      </c>
      <c r="C274">
        <v>5040.557219851374</v>
      </c>
      <c r="D274">
        <v>1601.363077687271</v>
      </c>
      <c r="E274">
        <v>124.5806234152139</v>
      </c>
    </row>
    <row r="275" spans="1:5">
      <c r="A275">
        <v>273</v>
      </c>
      <c r="B275">
        <v>5040.557219851374</v>
      </c>
      <c r="C275">
        <v>5040.557219851374</v>
      </c>
      <c r="D275">
        <v>1601.063780955391</v>
      </c>
      <c r="E275">
        <v>124.2813266833383</v>
      </c>
    </row>
    <row r="276" spans="1:5">
      <c r="A276">
        <v>274</v>
      </c>
      <c r="B276">
        <v>5040.557219851374</v>
      </c>
      <c r="C276">
        <v>5040.557219851374</v>
      </c>
      <c r="D276">
        <v>1600.979598982814</v>
      </c>
      <c r="E276">
        <v>124.1971447107585</v>
      </c>
    </row>
    <row r="277" spans="1:5">
      <c r="A277">
        <v>275</v>
      </c>
      <c r="B277">
        <v>5040.557219851374</v>
      </c>
      <c r="C277">
        <v>5040.557219851374</v>
      </c>
      <c r="D277">
        <v>1600.615159402988</v>
      </c>
      <c r="E277">
        <v>123.8327051309318</v>
      </c>
    </row>
    <row r="278" spans="1:5">
      <c r="A278">
        <v>276</v>
      </c>
      <c r="B278">
        <v>5040.557219851374</v>
      </c>
      <c r="C278">
        <v>5040.557219851374</v>
      </c>
      <c r="D278">
        <v>1600.456497498882</v>
      </c>
      <c r="E278">
        <v>123.6740432268278</v>
      </c>
    </row>
    <row r="279" spans="1:5">
      <c r="A279">
        <v>277</v>
      </c>
      <c r="B279">
        <v>5040.557219851374</v>
      </c>
      <c r="C279">
        <v>5040.557219851374</v>
      </c>
      <c r="D279">
        <v>1600.544407476158</v>
      </c>
      <c r="E279">
        <v>123.7619532041017</v>
      </c>
    </row>
    <row r="280" spans="1:5">
      <c r="A280">
        <v>278</v>
      </c>
      <c r="B280">
        <v>5040.557219851374</v>
      </c>
      <c r="C280">
        <v>5040.557219851374</v>
      </c>
      <c r="D280">
        <v>1600.262290006426</v>
      </c>
      <c r="E280">
        <v>123.4798357343684</v>
      </c>
    </row>
    <row r="281" spans="1:5">
      <c r="A281">
        <v>279</v>
      </c>
      <c r="B281">
        <v>5040.557219851374</v>
      </c>
      <c r="C281">
        <v>5040.557219851374</v>
      </c>
      <c r="D281">
        <v>1600.194770365786</v>
      </c>
      <c r="E281">
        <v>123.4123160937306</v>
      </c>
    </row>
    <row r="282" spans="1:5">
      <c r="A282">
        <v>280</v>
      </c>
      <c r="B282">
        <v>5040.557219851374</v>
      </c>
      <c r="C282">
        <v>5040.557219851374</v>
      </c>
      <c r="D282">
        <v>1600.180648168978</v>
      </c>
      <c r="E282">
        <v>123.3981938969232</v>
      </c>
    </row>
    <row r="283" spans="1:5">
      <c r="A283">
        <v>281</v>
      </c>
      <c r="B283">
        <v>5040.557219851374</v>
      </c>
      <c r="C283">
        <v>5040.557219851374</v>
      </c>
      <c r="D283">
        <v>1600.137488396245</v>
      </c>
      <c r="E283">
        <v>123.355034124188</v>
      </c>
    </row>
    <row r="284" spans="1:5">
      <c r="A284">
        <v>282</v>
      </c>
      <c r="B284">
        <v>5040.557219851374</v>
      </c>
      <c r="C284">
        <v>5040.557219851374</v>
      </c>
      <c r="D284">
        <v>1599.760108163697</v>
      </c>
      <c r="E284">
        <v>122.9776538916439</v>
      </c>
    </row>
    <row r="285" spans="1:5">
      <c r="A285">
        <v>283</v>
      </c>
      <c r="B285">
        <v>5040.557219851374</v>
      </c>
      <c r="C285">
        <v>5040.557219851374</v>
      </c>
      <c r="D285">
        <v>1600.13294891387</v>
      </c>
      <c r="E285">
        <v>123.3504946418146</v>
      </c>
    </row>
    <row r="286" spans="1:5">
      <c r="A286">
        <v>284</v>
      </c>
      <c r="B286">
        <v>5040.557219851374</v>
      </c>
      <c r="C286">
        <v>5040.557219851374</v>
      </c>
      <c r="D286">
        <v>1600.224427564403</v>
      </c>
      <c r="E286">
        <v>123.4419732923471</v>
      </c>
    </row>
    <row r="287" spans="1:5">
      <c r="A287">
        <v>285</v>
      </c>
      <c r="B287">
        <v>5040.557219851374</v>
      </c>
      <c r="C287">
        <v>5040.557219851374</v>
      </c>
      <c r="D287">
        <v>1600.27230915027</v>
      </c>
      <c r="E287">
        <v>123.4898548782136</v>
      </c>
    </row>
    <row r="288" spans="1:5">
      <c r="A288">
        <v>286</v>
      </c>
      <c r="B288">
        <v>5040.557219851374</v>
      </c>
      <c r="C288">
        <v>5040.557219851374</v>
      </c>
      <c r="D288">
        <v>1600.278734740764</v>
      </c>
      <c r="E288">
        <v>123.4962804687084</v>
      </c>
    </row>
    <row r="289" spans="1:5">
      <c r="A289">
        <v>287</v>
      </c>
      <c r="B289">
        <v>5040.557219851374</v>
      </c>
      <c r="C289">
        <v>5040.557219851374</v>
      </c>
      <c r="D289">
        <v>1600.29091350552</v>
      </c>
      <c r="E289">
        <v>123.508459233464</v>
      </c>
    </row>
    <row r="290" spans="1:5">
      <c r="A290">
        <v>288</v>
      </c>
      <c r="B290">
        <v>5040.557219851374</v>
      </c>
      <c r="C290">
        <v>5040.557219851374</v>
      </c>
      <c r="D290">
        <v>1599.930352114363</v>
      </c>
      <c r="E290">
        <v>123.147897842302</v>
      </c>
    </row>
    <row r="291" spans="1:5">
      <c r="A291">
        <v>289</v>
      </c>
      <c r="B291">
        <v>5040.557219851374</v>
      </c>
      <c r="C291">
        <v>5040.557219851374</v>
      </c>
      <c r="D291">
        <v>1600.236374603629</v>
      </c>
      <c r="E291">
        <v>123.4539203315736</v>
      </c>
    </row>
    <row r="292" spans="1:5">
      <c r="A292">
        <v>290</v>
      </c>
      <c r="B292">
        <v>5040.557219851374</v>
      </c>
      <c r="C292">
        <v>5040.557219851374</v>
      </c>
      <c r="D292">
        <v>1600.087675494979</v>
      </c>
      <c r="E292">
        <v>123.3052212229223</v>
      </c>
    </row>
    <row r="293" spans="1:5">
      <c r="A293">
        <v>291</v>
      </c>
      <c r="B293">
        <v>5040.557219851374</v>
      </c>
      <c r="C293">
        <v>5040.557219851374</v>
      </c>
      <c r="D293">
        <v>1600.71767966076</v>
      </c>
      <c r="E293">
        <v>123.9352253887072</v>
      </c>
    </row>
    <row r="294" spans="1:5">
      <c r="A294">
        <v>292</v>
      </c>
      <c r="B294">
        <v>5040.557219851374</v>
      </c>
      <c r="C294">
        <v>5040.557219851374</v>
      </c>
      <c r="D294">
        <v>1599.584959266706</v>
      </c>
      <c r="E294">
        <v>122.8025049946504</v>
      </c>
    </row>
    <row r="295" spans="1:5">
      <c r="A295">
        <v>293</v>
      </c>
      <c r="B295">
        <v>5040.557219851374</v>
      </c>
      <c r="C295">
        <v>5040.557219851374</v>
      </c>
      <c r="D295">
        <v>1600.225883335839</v>
      </c>
      <c r="E295">
        <v>123.4434290637852</v>
      </c>
    </row>
    <row r="296" spans="1:5">
      <c r="A296">
        <v>294</v>
      </c>
      <c r="B296">
        <v>5040.557219851374</v>
      </c>
      <c r="C296">
        <v>5040.557219851374</v>
      </c>
      <c r="D296">
        <v>1599.453860894537</v>
      </c>
      <c r="E296">
        <v>122.6714066224813</v>
      </c>
    </row>
    <row r="297" spans="1:5">
      <c r="A297">
        <v>295</v>
      </c>
      <c r="B297">
        <v>5040.557219851374</v>
      </c>
      <c r="C297">
        <v>5040.557219851374</v>
      </c>
      <c r="D297">
        <v>1600.168124366599</v>
      </c>
      <c r="E297">
        <v>123.3856700945431</v>
      </c>
    </row>
    <row r="298" spans="1:5">
      <c r="A298">
        <v>296</v>
      </c>
      <c r="B298">
        <v>5040.557219851374</v>
      </c>
      <c r="C298">
        <v>5040.557219851374</v>
      </c>
      <c r="D298">
        <v>1600.738049087346</v>
      </c>
      <c r="E298">
        <v>123.955594815289</v>
      </c>
    </row>
    <row r="299" spans="1:5">
      <c r="A299">
        <v>297</v>
      </c>
      <c r="B299">
        <v>5040.557219851374</v>
      </c>
      <c r="C299">
        <v>5040.557219851374</v>
      </c>
      <c r="D299">
        <v>1600.286598562486</v>
      </c>
      <c r="E299">
        <v>123.5041442904269</v>
      </c>
    </row>
    <row r="300" spans="1:5">
      <c r="A300">
        <v>298</v>
      </c>
      <c r="B300">
        <v>5040.557219851374</v>
      </c>
      <c r="C300">
        <v>5040.557219851374</v>
      </c>
      <c r="D300">
        <v>1600.32657974856</v>
      </c>
      <c r="E300">
        <v>123.5441254765045</v>
      </c>
    </row>
    <row r="301" spans="1:5">
      <c r="A301">
        <v>299</v>
      </c>
      <c r="B301">
        <v>5040.557219851374</v>
      </c>
      <c r="C301">
        <v>5040.557219851374</v>
      </c>
      <c r="D301">
        <v>1600.222856157055</v>
      </c>
      <c r="E301">
        <v>123.4404018849975</v>
      </c>
    </row>
    <row r="302" spans="1:5">
      <c r="A302">
        <v>300</v>
      </c>
      <c r="B302">
        <v>5040.557219851374</v>
      </c>
      <c r="C302">
        <v>5040.557219851374</v>
      </c>
      <c r="D302">
        <v>1599.886165477312</v>
      </c>
      <c r="E302">
        <v>123.1037112052575</v>
      </c>
    </row>
    <row r="303" spans="1:5">
      <c r="A303">
        <v>301</v>
      </c>
      <c r="B303">
        <v>5040.557219851374</v>
      </c>
      <c r="C303">
        <v>5040.557219851374</v>
      </c>
      <c r="D303">
        <v>1599.825112824722</v>
      </c>
      <c r="E303">
        <v>123.0426585526668</v>
      </c>
    </row>
    <row r="304" spans="1:5">
      <c r="A304">
        <v>302</v>
      </c>
      <c r="B304">
        <v>5040.557219851374</v>
      </c>
      <c r="C304">
        <v>5040.557219851374</v>
      </c>
      <c r="D304">
        <v>1599.654799049064</v>
      </c>
      <c r="E304">
        <v>122.8723447770107</v>
      </c>
    </row>
    <row r="305" spans="1:5">
      <c r="A305">
        <v>303</v>
      </c>
      <c r="B305">
        <v>5040.557219851374</v>
      </c>
      <c r="C305">
        <v>5040.557219851374</v>
      </c>
      <c r="D305">
        <v>1599.588467047259</v>
      </c>
      <c r="E305">
        <v>122.806012775204</v>
      </c>
    </row>
    <row r="306" spans="1:5">
      <c r="A306">
        <v>304</v>
      </c>
      <c r="B306">
        <v>5040.557219851374</v>
      </c>
      <c r="C306">
        <v>5040.557219851374</v>
      </c>
      <c r="D306">
        <v>1599.809361422378</v>
      </c>
      <c r="E306">
        <v>123.0269071503247</v>
      </c>
    </row>
    <row r="307" spans="1:5">
      <c r="A307">
        <v>305</v>
      </c>
      <c r="B307">
        <v>5040.557219851374</v>
      </c>
      <c r="C307">
        <v>5040.557219851374</v>
      </c>
      <c r="D307">
        <v>1599.660343225704</v>
      </c>
      <c r="E307">
        <v>122.8778889536498</v>
      </c>
    </row>
    <row r="308" spans="1:5">
      <c r="A308">
        <v>306</v>
      </c>
      <c r="B308">
        <v>5040.557219851374</v>
      </c>
      <c r="C308">
        <v>5040.557219851374</v>
      </c>
      <c r="D308">
        <v>1599.738809801489</v>
      </c>
      <c r="E308">
        <v>122.9563555294346</v>
      </c>
    </row>
    <row r="309" spans="1:5">
      <c r="A309">
        <v>307</v>
      </c>
      <c r="B309">
        <v>5040.557219851374</v>
      </c>
      <c r="C309">
        <v>5040.557219851374</v>
      </c>
      <c r="D309">
        <v>1599.773658203453</v>
      </c>
      <c r="E309">
        <v>122.9912039313973</v>
      </c>
    </row>
    <row r="310" spans="1:5">
      <c r="A310">
        <v>308</v>
      </c>
      <c r="B310">
        <v>5040.557219851374</v>
      </c>
      <c r="C310">
        <v>5040.557219851374</v>
      </c>
      <c r="D310">
        <v>1599.507448458618</v>
      </c>
      <c r="E310">
        <v>122.7249941865623</v>
      </c>
    </row>
    <row r="311" spans="1:5">
      <c r="A311">
        <v>309</v>
      </c>
      <c r="B311">
        <v>5040.557219851374</v>
      </c>
      <c r="C311">
        <v>5040.557219851374</v>
      </c>
      <c r="D311">
        <v>1599.864043318941</v>
      </c>
      <c r="E311">
        <v>123.0815890468872</v>
      </c>
    </row>
    <row r="312" spans="1:5">
      <c r="A312">
        <v>310</v>
      </c>
      <c r="B312">
        <v>5040.557219851374</v>
      </c>
      <c r="C312">
        <v>5040.557219851374</v>
      </c>
      <c r="D312">
        <v>1599.352525316088</v>
      </c>
      <c r="E312">
        <v>122.5700710440313</v>
      </c>
    </row>
    <row r="313" spans="1:5">
      <c r="A313">
        <v>311</v>
      </c>
      <c r="B313">
        <v>5040.557219851374</v>
      </c>
      <c r="C313">
        <v>5040.557219851374</v>
      </c>
      <c r="D313">
        <v>1599.665585514363</v>
      </c>
      <c r="E313">
        <v>122.8831312423088</v>
      </c>
    </row>
    <row r="314" spans="1:5">
      <c r="A314">
        <v>312</v>
      </c>
      <c r="B314">
        <v>5040.557219851374</v>
      </c>
      <c r="C314">
        <v>5040.557219851374</v>
      </c>
      <c r="D314">
        <v>1599.719428764186</v>
      </c>
      <c r="E314">
        <v>122.936974492131</v>
      </c>
    </row>
    <row r="315" spans="1:5">
      <c r="A315">
        <v>313</v>
      </c>
      <c r="B315">
        <v>5040.557219851374</v>
      </c>
      <c r="C315">
        <v>5040.557219851374</v>
      </c>
      <c r="D315">
        <v>1599.575629340221</v>
      </c>
      <c r="E315">
        <v>122.7931750681686</v>
      </c>
    </row>
    <row r="316" spans="1:5">
      <c r="A316">
        <v>314</v>
      </c>
      <c r="B316">
        <v>5040.557219851374</v>
      </c>
      <c r="C316">
        <v>5040.557219851374</v>
      </c>
      <c r="D316">
        <v>1599.443136007762</v>
      </c>
      <c r="E316">
        <v>122.660681735707</v>
      </c>
    </row>
    <row r="317" spans="1:5">
      <c r="A317">
        <v>315</v>
      </c>
      <c r="B317">
        <v>5040.557219851374</v>
      </c>
      <c r="C317">
        <v>5040.557219851374</v>
      </c>
      <c r="D317">
        <v>1599.538081535298</v>
      </c>
      <c r="E317">
        <v>122.7556272632447</v>
      </c>
    </row>
    <row r="318" spans="1:5">
      <c r="A318">
        <v>316</v>
      </c>
      <c r="B318">
        <v>5040.557219851374</v>
      </c>
      <c r="C318">
        <v>5040.557219851374</v>
      </c>
      <c r="D318">
        <v>1599.403536684252</v>
      </c>
      <c r="E318">
        <v>122.6210824121965</v>
      </c>
    </row>
    <row r="319" spans="1:5">
      <c r="A319">
        <v>317</v>
      </c>
      <c r="B319">
        <v>5040.557219851374</v>
      </c>
      <c r="C319">
        <v>5040.557219851374</v>
      </c>
      <c r="D319">
        <v>1599.024764975869</v>
      </c>
      <c r="E319">
        <v>122.242310703814</v>
      </c>
    </row>
    <row r="320" spans="1:5">
      <c r="A320">
        <v>318</v>
      </c>
      <c r="B320">
        <v>5040.557219851374</v>
      </c>
      <c r="C320">
        <v>5040.557219851374</v>
      </c>
      <c r="D320">
        <v>1599.436006064972</v>
      </c>
      <c r="E320">
        <v>122.6535517929173</v>
      </c>
    </row>
    <row r="321" spans="1:5">
      <c r="A321">
        <v>319</v>
      </c>
      <c r="B321">
        <v>5040.557219851374</v>
      </c>
      <c r="C321">
        <v>5040.557219851374</v>
      </c>
      <c r="D321">
        <v>1599.207611452068</v>
      </c>
      <c r="E321">
        <v>122.4251571800134</v>
      </c>
    </row>
    <row r="322" spans="1:5">
      <c r="A322">
        <v>320</v>
      </c>
      <c r="B322">
        <v>5040.557219851374</v>
      </c>
      <c r="C322">
        <v>5040.557219851374</v>
      </c>
      <c r="D322">
        <v>1599.152486360535</v>
      </c>
      <c r="E322">
        <v>122.3700320884794</v>
      </c>
    </row>
    <row r="323" spans="1:5">
      <c r="A323">
        <v>321</v>
      </c>
      <c r="B323">
        <v>5040.557219851374</v>
      </c>
      <c r="C323">
        <v>5040.557219851374</v>
      </c>
      <c r="D323">
        <v>1599.169042750478</v>
      </c>
      <c r="E323">
        <v>122.3865884784197</v>
      </c>
    </row>
    <row r="324" spans="1:5">
      <c r="A324">
        <v>322</v>
      </c>
      <c r="B324">
        <v>5040.557219851374</v>
      </c>
      <c r="C324">
        <v>5040.557219851374</v>
      </c>
      <c r="D324">
        <v>1599.291725820044</v>
      </c>
      <c r="E324">
        <v>122.5092715479916</v>
      </c>
    </row>
    <row r="325" spans="1:5">
      <c r="A325">
        <v>323</v>
      </c>
      <c r="B325">
        <v>5040.557219851374</v>
      </c>
      <c r="C325">
        <v>5040.557219851374</v>
      </c>
      <c r="D325">
        <v>1599.573131933211</v>
      </c>
      <c r="E325">
        <v>122.7906776611556</v>
      </c>
    </row>
    <row r="326" spans="1:5">
      <c r="A326">
        <v>324</v>
      </c>
      <c r="B326">
        <v>5040.557219851374</v>
      </c>
      <c r="C326">
        <v>5040.557219851374</v>
      </c>
      <c r="D326">
        <v>1599.168761896592</v>
      </c>
      <c r="E326">
        <v>122.3863076245361</v>
      </c>
    </row>
    <row r="327" spans="1:5">
      <c r="A327">
        <v>325</v>
      </c>
      <c r="B327">
        <v>5040.557219851374</v>
      </c>
      <c r="C327">
        <v>5040.557219851374</v>
      </c>
      <c r="D327">
        <v>1599.048558643493</v>
      </c>
      <c r="E327">
        <v>122.266104371437</v>
      </c>
    </row>
    <row r="328" spans="1:5">
      <c r="A328">
        <v>326</v>
      </c>
      <c r="B328">
        <v>5040.557219851374</v>
      </c>
      <c r="C328">
        <v>5040.557219851374</v>
      </c>
      <c r="D328">
        <v>1599.172736261772</v>
      </c>
      <c r="E328">
        <v>122.3902819897195</v>
      </c>
    </row>
    <row r="329" spans="1:5">
      <c r="A329">
        <v>327</v>
      </c>
      <c r="B329">
        <v>5040.557219851374</v>
      </c>
      <c r="C329">
        <v>5040.557219851374</v>
      </c>
      <c r="D329">
        <v>1599.148431911234</v>
      </c>
      <c r="E329">
        <v>122.3659776391791</v>
      </c>
    </row>
    <row r="330" spans="1:5">
      <c r="A330">
        <v>328</v>
      </c>
      <c r="B330">
        <v>5040.557219851374</v>
      </c>
      <c r="C330">
        <v>5040.557219851374</v>
      </c>
      <c r="D330">
        <v>1599.097348856169</v>
      </c>
      <c r="E330">
        <v>122.3148945841126</v>
      </c>
    </row>
    <row r="331" spans="1:5">
      <c r="A331">
        <v>329</v>
      </c>
      <c r="B331">
        <v>5040.557219851374</v>
      </c>
      <c r="C331">
        <v>5040.557219851374</v>
      </c>
      <c r="D331">
        <v>1599.246143428193</v>
      </c>
      <c r="E331">
        <v>122.4636891561366</v>
      </c>
    </row>
    <row r="332" spans="1:5">
      <c r="A332">
        <v>330</v>
      </c>
      <c r="B332">
        <v>5040.557219851374</v>
      </c>
      <c r="C332">
        <v>5040.557219851374</v>
      </c>
      <c r="D332">
        <v>1599.201529525206</v>
      </c>
      <c r="E332">
        <v>122.4190752531514</v>
      </c>
    </row>
    <row r="333" spans="1:5">
      <c r="A333">
        <v>331</v>
      </c>
      <c r="B333">
        <v>5040.557219851374</v>
      </c>
      <c r="C333">
        <v>5040.557219851374</v>
      </c>
      <c r="D333">
        <v>1599.177895708316</v>
      </c>
      <c r="E333">
        <v>122.3954414362627</v>
      </c>
    </row>
    <row r="334" spans="1:5">
      <c r="A334">
        <v>332</v>
      </c>
      <c r="B334">
        <v>5040.557219851374</v>
      </c>
      <c r="C334">
        <v>5040.557219851374</v>
      </c>
      <c r="D334">
        <v>1599.068980464361</v>
      </c>
      <c r="E334">
        <v>122.2865261923068</v>
      </c>
    </row>
    <row r="335" spans="1:5">
      <c r="A335">
        <v>333</v>
      </c>
      <c r="B335">
        <v>5040.557219851374</v>
      </c>
      <c r="C335">
        <v>5040.557219851374</v>
      </c>
      <c r="D335">
        <v>1599.099055398783</v>
      </c>
      <c r="E335">
        <v>122.3166011267264</v>
      </c>
    </row>
    <row r="336" spans="1:5">
      <c r="A336">
        <v>334</v>
      </c>
      <c r="B336">
        <v>5040.557219851374</v>
      </c>
      <c r="C336">
        <v>5040.557219851374</v>
      </c>
      <c r="D336">
        <v>1599.13294809603</v>
      </c>
      <c r="E336">
        <v>122.3504938239753</v>
      </c>
    </row>
    <row r="337" spans="1:5">
      <c r="A337">
        <v>335</v>
      </c>
      <c r="B337">
        <v>5040.557219851374</v>
      </c>
      <c r="C337">
        <v>5040.557219851374</v>
      </c>
      <c r="D337">
        <v>1599.075638659611</v>
      </c>
      <c r="E337">
        <v>122.2931843875549</v>
      </c>
    </row>
    <row r="338" spans="1:5">
      <c r="A338">
        <v>336</v>
      </c>
      <c r="B338">
        <v>5040.557219851374</v>
      </c>
      <c r="C338">
        <v>5040.557219851374</v>
      </c>
      <c r="D338">
        <v>1599.010052141386</v>
      </c>
      <c r="E338">
        <v>122.2275978693312</v>
      </c>
    </row>
    <row r="339" spans="1:5">
      <c r="A339">
        <v>337</v>
      </c>
      <c r="B339">
        <v>5040.557219851374</v>
      </c>
      <c r="C339">
        <v>5040.557219851374</v>
      </c>
      <c r="D339">
        <v>1598.923423682291</v>
      </c>
      <c r="E339">
        <v>122.1409694102363</v>
      </c>
    </row>
    <row r="340" spans="1:5">
      <c r="A340">
        <v>338</v>
      </c>
      <c r="B340">
        <v>5040.557219851374</v>
      </c>
      <c r="C340">
        <v>5040.557219851374</v>
      </c>
      <c r="D340">
        <v>1599.043703192421</v>
      </c>
      <c r="E340">
        <v>122.2612489203661</v>
      </c>
    </row>
    <row r="341" spans="1:5">
      <c r="A341">
        <v>339</v>
      </c>
      <c r="B341">
        <v>5040.557219851374</v>
      </c>
      <c r="C341">
        <v>5040.557219851374</v>
      </c>
      <c r="D341">
        <v>1598.988006518443</v>
      </c>
      <c r="E341">
        <v>122.2055522463905</v>
      </c>
    </row>
    <row r="342" spans="1:5">
      <c r="A342">
        <v>340</v>
      </c>
      <c r="B342">
        <v>5040.557219851374</v>
      </c>
      <c r="C342">
        <v>5040.557219851374</v>
      </c>
      <c r="D342">
        <v>1598.875369337387</v>
      </c>
      <c r="E342">
        <v>122.0929150653329</v>
      </c>
    </row>
    <row r="343" spans="1:5">
      <c r="A343">
        <v>341</v>
      </c>
      <c r="B343">
        <v>5040.557219851374</v>
      </c>
      <c r="C343">
        <v>5040.557219851374</v>
      </c>
      <c r="D343">
        <v>1598.810242493815</v>
      </c>
      <c r="E343">
        <v>122.0277882217571</v>
      </c>
    </row>
    <row r="344" spans="1:5">
      <c r="A344">
        <v>342</v>
      </c>
      <c r="B344">
        <v>5040.557219851374</v>
      </c>
      <c r="C344">
        <v>5040.557219851374</v>
      </c>
      <c r="D344">
        <v>1598.802988960371</v>
      </c>
      <c r="E344">
        <v>122.0205346883153</v>
      </c>
    </row>
    <row r="345" spans="1:5">
      <c r="A345">
        <v>343</v>
      </c>
      <c r="B345">
        <v>5040.557219851374</v>
      </c>
      <c r="C345">
        <v>5040.557219851374</v>
      </c>
      <c r="D345">
        <v>1598.918402710691</v>
      </c>
      <c r="E345">
        <v>122.1359484386366</v>
      </c>
    </row>
    <row r="346" spans="1:5">
      <c r="A346">
        <v>344</v>
      </c>
      <c r="B346">
        <v>5040.557219851374</v>
      </c>
      <c r="C346">
        <v>5040.557219851374</v>
      </c>
      <c r="D346">
        <v>1598.957339505548</v>
      </c>
      <c r="E346">
        <v>122.1748852334921</v>
      </c>
    </row>
    <row r="347" spans="1:5">
      <c r="A347">
        <v>345</v>
      </c>
      <c r="B347">
        <v>5040.557219851374</v>
      </c>
      <c r="C347">
        <v>5040.557219851374</v>
      </c>
      <c r="D347">
        <v>1598.846515210281</v>
      </c>
      <c r="E347">
        <v>122.0640609382253</v>
      </c>
    </row>
    <row r="348" spans="1:5">
      <c r="A348">
        <v>346</v>
      </c>
      <c r="B348">
        <v>5040.557219851374</v>
      </c>
      <c r="C348">
        <v>5040.557219851374</v>
      </c>
      <c r="D348">
        <v>1598.523056716935</v>
      </c>
      <c r="E348">
        <v>121.7406024448796</v>
      </c>
    </row>
    <row r="349" spans="1:5">
      <c r="A349">
        <v>347</v>
      </c>
      <c r="B349">
        <v>5040.557219851374</v>
      </c>
      <c r="C349">
        <v>5040.557219851374</v>
      </c>
      <c r="D349">
        <v>1598.924101923107</v>
      </c>
      <c r="E349">
        <v>122.1416476510499</v>
      </c>
    </row>
    <row r="350" spans="1:5">
      <c r="A350">
        <v>348</v>
      </c>
      <c r="B350">
        <v>5040.557219851374</v>
      </c>
      <c r="C350">
        <v>5040.557219851374</v>
      </c>
      <c r="D350">
        <v>1598.866904551512</v>
      </c>
      <c r="E350">
        <v>122.0844502794559</v>
      </c>
    </row>
    <row r="351" spans="1:5">
      <c r="A351">
        <v>349</v>
      </c>
      <c r="B351">
        <v>5040.557219851374</v>
      </c>
      <c r="C351">
        <v>5040.557219851374</v>
      </c>
      <c r="D351">
        <v>1598.725786016589</v>
      </c>
      <c r="E351">
        <v>121.9433317445347</v>
      </c>
    </row>
    <row r="352" spans="1:5">
      <c r="A352">
        <v>350</v>
      </c>
      <c r="B352">
        <v>5040.557219851374</v>
      </c>
      <c r="C352">
        <v>5040.557219851374</v>
      </c>
      <c r="D352">
        <v>1599.177813072255</v>
      </c>
      <c r="E352">
        <v>122.3953588001988</v>
      </c>
    </row>
    <row r="353" spans="1:5">
      <c r="A353">
        <v>351</v>
      </c>
      <c r="B353">
        <v>5040.557219851374</v>
      </c>
      <c r="C353">
        <v>5040.557219851374</v>
      </c>
      <c r="D353">
        <v>1599.065929307726</v>
      </c>
      <c r="E353">
        <v>122.2834750356688</v>
      </c>
    </row>
    <row r="354" spans="1:5">
      <c r="A354">
        <v>352</v>
      </c>
      <c r="B354">
        <v>5040.557219851374</v>
      </c>
      <c r="C354">
        <v>5040.557219851374</v>
      </c>
      <c r="D354">
        <v>1599.538675833057</v>
      </c>
      <c r="E354">
        <v>122.7562215610029</v>
      </c>
    </row>
    <row r="355" spans="1:5">
      <c r="A355">
        <v>353</v>
      </c>
      <c r="B355">
        <v>5040.557219851374</v>
      </c>
      <c r="C355">
        <v>5040.557219851374</v>
      </c>
      <c r="D355">
        <v>1599.18026125577</v>
      </c>
      <c r="E355">
        <v>122.3978069837154</v>
      </c>
    </row>
    <row r="356" spans="1:5">
      <c r="A356">
        <v>354</v>
      </c>
      <c r="B356">
        <v>5040.557219851374</v>
      </c>
      <c r="C356">
        <v>5040.557219851374</v>
      </c>
      <c r="D356">
        <v>1599.11636729933</v>
      </c>
      <c r="E356">
        <v>122.3339130272737</v>
      </c>
    </row>
    <row r="357" spans="1:5">
      <c r="A357">
        <v>355</v>
      </c>
      <c r="B357">
        <v>5040.557219851374</v>
      </c>
      <c r="C357">
        <v>5040.557219851374</v>
      </c>
      <c r="D357">
        <v>1599.087717361198</v>
      </c>
      <c r="E357">
        <v>122.3052630891432</v>
      </c>
    </row>
    <row r="358" spans="1:5">
      <c r="A358">
        <v>356</v>
      </c>
      <c r="B358">
        <v>5040.557219851374</v>
      </c>
      <c r="C358">
        <v>5040.557219851374</v>
      </c>
      <c r="D358">
        <v>1599.252694161139</v>
      </c>
      <c r="E358">
        <v>122.4702398890843</v>
      </c>
    </row>
    <row r="359" spans="1:5">
      <c r="A359">
        <v>357</v>
      </c>
      <c r="B359">
        <v>5040.557219851374</v>
      </c>
      <c r="C359">
        <v>5040.557219851374</v>
      </c>
      <c r="D359">
        <v>1599.101237890266</v>
      </c>
      <c r="E359">
        <v>122.3187836182117</v>
      </c>
    </row>
    <row r="360" spans="1:5">
      <c r="A360">
        <v>358</v>
      </c>
      <c r="B360">
        <v>5040.557219851374</v>
      </c>
      <c r="C360">
        <v>5040.557219851374</v>
      </c>
      <c r="D360">
        <v>1599.074072830044</v>
      </c>
      <c r="E360">
        <v>122.2916185579899</v>
      </c>
    </row>
    <row r="361" spans="1:5">
      <c r="A361">
        <v>359</v>
      </c>
      <c r="B361">
        <v>5040.557219851374</v>
      </c>
      <c r="C361">
        <v>5040.557219851374</v>
      </c>
      <c r="D361">
        <v>1599.110905954494</v>
      </c>
      <c r="E361">
        <v>122.3284516824393</v>
      </c>
    </row>
    <row r="362" spans="1:5">
      <c r="A362">
        <v>360</v>
      </c>
      <c r="B362">
        <v>5040.557219851374</v>
      </c>
      <c r="C362">
        <v>5040.557219851374</v>
      </c>
      <c r="D362">
        <v>1599.225859799294</v>
      </c>
      <c r="E362">
        <v>122.4434055272387</v>
      </c>
    </row>
    <row r="363" spans="1:5">
      <c r="A363">
        <v>361</v>
      </c>
      <c r="B363">
        <v>5040.557219851374</v>
      </c>
      <c r="C363">
        <v>5040.557219851374</v>
      </c>
      <c r="D363">
        <v>1599.093930316561</v>
      </c>
      <c r="E363">
        <v>122.3114760445075</v>
      </c>
    </row>
    <row r="364" spans="1:5">
      <c r="A364">
        <v>362</v>
      </c>
      <c r="B364">
        <v>5040.557219851374</v>
      </c>
      <c r="C364">
        <v>5040.557219851374</v>
      </c>
      <c r="D364">
        <v>1599.29171876572</v>
      </c>
      <c r="E364">
        <v>122.5092644936655</v>
      </c>
    </row>
    <row r="365" spans="1:5">
      <c r="A365">
        <v>363</v>
      </c>
      <c r="B365">
        <v>5040.557219851374</v>
      </c>
      <c r="C365">
        <v>5040.557219851374</v>
      </c>
      <c r="D365">
        <v>1599.146843770774</v>
      </c>
      <c r="E365">
        <v>122.364389498719</v>
      </c>
    </row>
    <row r="366" spans="1:5">
      <c r="A366">
        <v>364</v>
      </c>
      <c r="B366">
        <v>5040.557219851374</v>
      </c>
      <c r="C366">
        <v>5040.557219851374</v>
      </c>
      <c r="D366">
        <v>1599.140146014759</v>
      </c>
      <c r="E366">
        <v>122.357691742704</v>
      </c>
    </row>
    <row r="367" spans="1:5">
      <c r="A367">
        <v>365</v>
      </c>
      <c r="B367">
        <v>5040.557219851374</v>
      </c>
      <c r="C367">
        <v>5040.557219851374</v>
      </c>
      <c r="D367">
        <v>1599.113239679951</v>
      </c>
      <c r="E367">
        <v>122.3307854078974</v>
      </c>
    </row>
    <row r="368" spans="1:5">
      <c r="A368">
        <v>366</v>
      </c>
      <c r="B368">
        <v>5040.557219851374</v>
      </c>
      <c r="C368">
        <v>5040.557219851374</v>
      </c>
      <c r="D368">
        <v>1599.338716520818</v>
      </c>
      <c r="E368">
        <v>122.5562622487606</v>
      </c>
    </row>
    <row r="369" spans="1:5">
      <c r="A369">
        <v>367</v>
      </c>
      <c r="B369">
        <v>5040.557219851374</v>
      </c>
      <c r="C369">
        <v>5040.557219851374</v>
      </c>
      <c r="D369">
        <v>1599.425024079116</v>
      </c>
      <c r="E369">
        <v>122.6425698070589</v>
      </c>
    </row>
    <row r="370" spans="1:5">
      <c r="A370">
        <v>368</v>
      </c>
      <c r="B370">
        <v>5040.557219851374</v>
      </c>
      <c r="C370">
        <v>5040.557219851374</v>
      </c>
      <c r="D370">
        <v>1599.0397703503</v>
      </c>
      <c r="E370">
        <v>122.2573160782454</v>
      </c>
    </row>
    <row r="371" spans="1:5">
      <c r="A371">
        <v>369</v>
      </c>
      <c r="B371">
        <v>5040.557219851374</v>
      </c>
      <c r="C371">
        <v>5040.557219851374</v>
      </c>
      <c r="D371">
        <v>1599.323091588312</v>
      </c>
      <c r="E371">
        <v>122.5406373162572</v>
      </c>
    </row>
    <row r="372" spans="1:5">
      <c r="A372">
        <v>370</v>
      </c>
      <c r="B372">
        <v>5040.557219851374</v>
      </c>
      <c r="C372">
        <v>5040.557219851374</v>
      </c>
      <c r="D372">
        <v>1599.452097481835</v>
      </c>
      <c r="E372">
        <v>122.6696432097802</v>
      </c>
    </row>
    <row r="373" spans="1:5">
      <c r="A373">
        <v>371</v>
      </c>
      <c r="B373">
        <v>5040.557219851374</v>
      </c>
      <c r="C373">
        <v>5040.557219851374</v>
      </c>
      <c r="D373">
        <v>1599.483076961996</v>
      </c>
      <c r="E373">
        <v>122.7006226899409</v>
      </c>
    </row>
    <row r="374" spans="1:5">
      <c r="A374">
        <v>372</v>
      </c>
      <c r="B374">
        <v>5040.557219851374</v>
      </c>
      <c r="C374">
        <v>5040.557219851374</v>
      </c>
      <c r="D374">
        <v>1599.451968218471</v>
      </c>
      <c r="E374">
        <v>122.6695139464161</v>
      </c>
    </row>
    <row r="375" spans="1:5">
      <c r="A375">
        <v>373</v>
      </c>
      <c r="B375">
        <v>5040.557219851374</v>
      </c>
      <c r="C375">
        <v>5040.557219851374</v>
      </c>
      <c r="D375">
        <v>1599.397731137882</v>
      </c>
      <c r="E375">
        <v>122.6152768658263</v>
      </c>
    </row>
    <row r="376" spans="1:5">
      <c r="A376">
        <v>374</v>
      </c>
      <c r="B376">
        <v>5040.557219851374</v>
      </c>
      <c r="C376">
        <v>5040.557219851374</v>
      </c>
      <c r="D376">
        <v>1599.456252934622</v>
      </c>
      <c r="E376">
        <v>122.6737986625651</v>
      </c>
    </row>
    <row r="377" spans="1:5">
      <c r="A377">
        <v>375</v>
      </c>
      <c r="B377">
        <v>5040.557219851374</v>
      </c>
      <c r="C377">
        <v>5040.557219851374</v>
      </c>
      <c r="D377">
        <v>1599.512500360939</v>
      </c>
      <c r="E377">
        <v>122.7300460888823</v>
      </c>
    </row>
    <row r="378" spans="1:5">
      <c r="A378">
        <v>376</v>
      </c>
      <c r="B378">
        <v>5040.557219851374</v>
      </c>
      <c r="C378">
        <v>5040.557219851374</v>
      </c>
      <c r="D378">
        <v>1599.453624065966</v>
      </c>
      <c r="E378">
        <v>122.6711697939109</v>
      </c>
    </row>
    <row r="379" spans="1:5">
      <c r="A379">
        <v>377</v>
      </c>
      <c r="B379">
        <v>5040.557219851374</v>
      </c>
      <c r="C379">
        <v>5040.557219851374</v>
      </c>
      <c r="D379">
        <v>1599.434983487591</v>
      </c>
      <c r="E379">
        <v>122.6525292155333</v>
      </c>
    </row>
    <row r="380" spans="1:5">
      <c r="A380">
        <v>378</v>
      </c>
      <c r="B380">
        <v>5040.557219851374</v>
      </c>
      <c r="C380">
        <v>5040.557219851374</v>
      </c>
      <c r="D380">
        <v>1599.105840344857</v>
      </c>
      <c r="E380">
        <v>122.3233860727993</v>
      </c>
    </row>
    <row r="381" spans="1:5">
      <c r="A381">
        <v>379</v>
      </c>
      <c r="B381">
        <v>5040.557219851374</v>
      </c>
      <c r="C381">
        <v>5040.557219851374</v>
      </c>
      <c r="D381">
        <v>1599.277160090956</v>
      </c>
      <c r="E381">
        <v>122.4947058189018</v>
      </c>
    </row>
    <row r="382" spans="1:5">
      <c r="A382">
        <v>380</v>
      </c>
      <c r="B382">
        <v>5040.557219851374</v>
      </c>
      <c r="C382">
        <v>5040.557219851374</v>
      </c>
      <c r="D382">
        <v>1599.205322711509</v>
      </c>
      <c r="E382">
        <v>122.4228684394518</v>
      </c>
    </row>
    <row r="383" spans="1:5">
      <c r="A383">
        <v>381</v>
      </c>
      <c r="B383">
        <v>5040.557219851374</v>
      </c>
      <c r="C383">
        <v>5040.557219851374</v>
      </c>
      <c r="D383">
        <v>1599.237297780829</v>
      </c>
      <c r="E383">
        <v>122.4548435087735</v>
      </c>
    </row>
    <row r="384" spans="1:5">
      <c r="A384">
        <v>382</v>
      </c>
      <c r="B384">
        <v>5040.557219851374</v>
      </c>
      <c r="C384">
        <v>5040.557219851374</v>
      </c>
      <c r="D384">
        <v>1598.872284777228</v>
      </c>
      <c r="E384">
        <v>122.0898305051714</v>
      </c>
    </row>
    <row r="385" spans="1:5">
      <c r="A385">
        <v>383</v>
      </c>
      <c r="B385">
        <v>5040.557219851374</v>
      </c>
      <c r="C385">
        <v>5040.557219851374</v>
      </c>
      <c r="D385">
        <v>1599.09689566417</v>
      </c>
      <c r="E385">
        <v>122.3144413921139</v>
      </c>
    </row>
    <row r="386" spans="1:5">
      <c r="A386">
        <v>384</v>
      </c>
      <c r="B386">
        <v>5040.557219851374</v>
      </c>
      <c r="C386">
        <v>5040.557219851374</v>
      </c>
      <c r="D386">
        <v>1599.248817610086</v>
      </c>
      <c r="E386">
        <v>122.4663633380279</v>
      </c>
    </row>
    <row r="387" spans="1:5">
      <c r="A387">
        <v>385</v>
      </c>
      <c r="B387">
        <v>5040.557219851374</v>
      </c>
      <c r="C387">
        <v>5040.557219851374</v>
      </c>
      <c r="D387">
        <v>1599.272627120629</v>
      </c>
      <c r="E387">
        <v>122.4901728485729</v>
      </c>
    </row>
    <row r="388" spans="1:5">
      <c r="A388">
        <v>386</v>
      </c>
      <c r="B388">
        <v>5040.557219851374</v>
      </c>
      <c r="C388">
        <v>5040.557219851374</v>
      </c>
      <c r="D388">
        <v>1599.19806384073</v>
      </c>
      <c r="E388">
        <v>122.4156095686739</v>
      </c>
    </row>
    <row r="389" spans="1:5">
      <c r="A389">
        <v>387</v>
      </c>
      <c r="B389">
        <v>5040.557219851374</v>
      </c>
      <c r="C389">
        <v>5040.557219851374</v>
      </c>
      <c r="D389">
        <v>1599.264662593164</v>
      </c>
      <c r="E389">
        <v>122.4822083211069</v>
      </c>
    </row>
    <row r="390" spans="1:5">
      <c r="A390">
        <v>388</v>
      </c>
      <c r="B390">
        <v>5040.557219851374</v>
      </c>
      <c r="C390">
        <v>5040.557219851374</v>
      </c>
      <c r="D390">
        <v>1599.401824645764</v>
      </c>
      <c r="E390">
        <v>122.6193703737074</v>
      </c>
    </row>
    <row r="391" spans="1:5">
      <c r="A391">
        <v>389</v>
      </c>
      <c r="B391">
        <v>5040.557219851374</v>
      </c>
      <c r="C391">
        <v>5040.557219851374</v>
      </c>
      <c r="D391">
        <v>1599.474724134304</v>
      </c>
      <c r="E391">
        <v>122.692269862249</v>
      </c>
    </row>
    <row r="392" spans="1:5">
      <c r="A392">
        <v>390</v>
      </c>
      <c r="B392">
        <v>5040.557219851374</v>
      </c>
      <c r="C392">
        <v>5040.557219851374</v>
      </c>
      <c r="D392">
        <v>1599.538420414043</v>
      </c>
      <c r="E392">
        <v>122.7559661419876</v>
      </c>
    </row>
    <row r="393" spans="1:5">
      <c r="A393">
        <v>391</v>
      </c>
      <c r="B393">
        <v>5040.557219851374</v>
      </c>
      <c r="C393">
        <v>5040.557219851374</v>
      </c>
      <c r="D393">
        <v>1599.407351895524</v>
      </c>
      <c r="E393">
        <v>122.6248976234664</v>
      </c>
    </row>
    <row r="394" spans="1:5">
      <c r="A394">
        <v>392</v>
      </c>
      <c r="B394">
        <v>5040.557219851374</v>
      </c>
      <c r="C394">
        <v>5040.557219851374</v>
      </c>
      <c r="D394">
        <v>1599.107120639458</v>
      </c>
      <c r="E394">
        <v>122.3246663674013</v>
      </c>
    </row>
    <row r="395" spans="1:5">
      <c r="A395">
        <v>393</v>
      </c>
      <c r="B395">
        <v>5040.557219851374</v>
      </c>
      <c r="C395">
        <v>5040.557219851374</v>
      </c>
      <c r="D395">
        <v>1599.468321497837</v>
      </c>
      <c r="E395">
        <v>122.6858672257817</v>
      </c>
    </row>
    <row r="396" spans="1:5">
      <c r="A396">
        <v>394</v>
      </c>
      <c r="B396">
        <v>5040.557219851374</v>
      </c>
      <c r="C396">
        <v>5040.557219851374</v>
      </c>
      <c r="D396">
        <v>1599.510879064555</v>
      </c>
      <c r="E396">
        <v>122.7284247924991</v>
      </c>
    </row>
    <row r="397" spans="1:5">
      <c r="A397">
        <v>395</v>
      </c>
      <c r="B397">
        <v>5040.557219851374</v>
      </c>
      <c r="C397">
        <v>5040.557219851374</v>
      </c>
      <c r="D397">
        <v>1599.442096711166</v>
      </c>
      <c r="E397">
        <v>122.6596424391119</v>
      </c>
    </row>
    <row r="398" spans="1:5">
      <c r="A398">
        <v>396</v>
      </c>
      <c r="B398">
        <v>5040.557219851374</v>
      </c>
      <c r="C398">
        <v>5040.557219851374</v>
      </c>
      <c r="D398">
        <v>1599.2104960898</v>
      </c>
      <c r="E398">
        <v>122.4280418177432</v>
      </c>
    </row>
    <row r="399" spans="1:5">
      <c r="A399">
        <v>397</v>
      </c>
      <c r="B399">
        <v>5040.557219851374</v>
      </c>
      <c r="C399">
        <v>5040.557219851374</v>
      </c>
      <c r="D399">
        <v>1599.456188828393</v>
      </c>
      <c r="E399">
        <v>122.6737345563368</v>
      </c>
    </row>
    <row r="400" spans="1:5">
      <c r="A400">
        <v>398</v>
      </c>
      <c r="B400">
        <v>5040.557219851374</v>
      </c>
      <c r="C400">
        <v>5040.557219851374</v>
      </c>
      <c r="D400">
        <v>1599.496574758025</v>
      </c>
      <c r="E400">
        <v>122.7141204859694</v>
      </c>
    </row>
    <row r="401" spans="1:5">
      <c r="A401">
        <v>399</v>
      </c>
      <c r="B401">
        <v>5040.557219851374</v>
      </c>
      <c r="C401">
        <v>5040.557219851374</v>
      </c>
      <c r="D401">
        <v>1599.428190296388</v>
      </c>
      <c r="E401">
        <v>122.6457360243331</v>
      </c>
    </row>
    <row r="402" spans="1:5">
      <c r="A402">
        <v>400</v>
      </c>
      <c r="B402">
        <v>5040.557219851374</v>
      </c>
      <c r="C402">
        <v>5040.557219851374</v>
      </c>
      <c r="D402">
        <v>1599.179040558076</v>
      </c>
      <c r="E402">
        <v>122.3965862860199</v>
      </c>
    </row>
    <row r="403" spans="1:5">
      <c r="A403">
        <v>401</v>
      </c>
      <c r="B403">
        <v>5040.557219851374</v>
      </c>
      <c r="C403">
        <v>5040.557219851374</v>
      </c>
      <c r="D403">
        <v>1599.347953925788</v>
      </c>
      <c r="E403">
        <v>122.5654996537337</v>
      </c>
    </row>
    <row r="404" spans="1:5">
      <c r="A404">
        <v>402</v>
      </c>
      <c r="B404">
        <v>5040.557219851374</v>
      </c>
      <c r="C404">
        <v>5040.557219851374</v>
      </c>
      <c r="D404">
        <v>1599.670022005367</v>
      </c>
      <c r="E404">
        <v>122.887567733312</v>
      </c>
    </row>
    <row r="405" spans="1:5">
      <c r="A405">
        <v>403</v>
      </c>
      <c r="B405">
        <v>5040.557219851374</v>
      </c>
      <c r="C405">
        <v>5040.557219851374</v>
      </c>
      <c r="D405">
        <v>1599.339525160084</v>
      </c>
      <c r="E405">
        <v>122.5570708880266</v>
      </c>
    </row>
    <row r="406" spans="1:5">
      <c r="A406">
        <v>404</v>
      </c>
      <c r="B406">
        <v>5040.557219851374</v>
      </c>
      <c r="C406">
        <v>5040.557219851374</v>
      </c>
      <c r="D406">
        <v>1599.326699043008</v>
      </c>
      <c r="E406">
        <v>122.5442447709549</v>
      </c>
    </row>
    <row r="407" spans="1:5">
      <c r="A407">
        <v>405</v>
      </c>
      <c r="B407">
        <v>5040.557219851374</v>
      </c>
      <c r="C407">
        <v>5040.557219851374</v>
      </c>
      <c r="D407">
        <v>1599.354342099363</v>
      </c>
      <c r="E407">
        <v>122.5718878273057</v>
      </c>
    </row>
    <row r="408" spans="1:5">
      <c r="A408">
        <v>406</v>
      </c>
      <c r="B408">
        <v>5040.557219851374</v>
      </c>
      <c r="C408">
        <v>5040.557219851374</v>
      </c>
      <c r="D408">
        <v>1599.327323629188</v>
      </c>
      <c r="E408">
        <v>122.5448693571312</v>
      </c>
    </row>
    <row r="409" spans="1:5">
      <c r="A409">
        <v>407</v>
      </c>
      <c r="B409">
        <v>5040.557219851374</v>
      </c>
      <c r="C409">
        <v>5040.557219851374</v>
      </c>
      <c r="D409">
        <v>1599.301702565162</v>
      </c>
      <c r="E409">
        <v>122.5192482931056</v>
      </c>
    </row>
    <row r="410" spans="1:5">
      <c r="A410">
        <v>408</v>
      </c>
      <c r="B410">
        <v>5040.557219851374</v>
      </c>
      <c r="C410">
        <v>5040.557219851374</v>
      </c>
      <c r="D410">
        <v>1599.250009927656</v>
      </c>
      <c r="E410">
        <v>122.4675556556038</v>
      </c>
    </row>
    <row r="411" spans="1:5">
      <c r="A411">
        <v>409</v>
      </c>
      <c r="B411">
        <v>5040.557219851374</v>
      </c>
      <c r="C411">
        <v>5040.557219851374</v>
      </c>
      <c r="D411">
        <v>1599.3196741792</v>
      </c>
      <c r="E411">
        <v>122.5372199071464</v>
      </c>
    </row>
    <row r="412" spans="1:5">
      <c r="A412">
        <v>410</v>
      </c>
      <c r="B412">
        <v>5040.557219851374</v>
      </c>
      <c r="C412">
        <v>5040.557219851374</v>
      </c>
      <c r="D412">
        <v>1599.457519719544</v>
      </c>
      <c r="E412">
        <v>122.6750654474894</v>
      </c>
    </row>
    <row r="413" spans="1:5">
      <c r="A413">
        <v>411</v>
      </c>
      <c r="B413">
        <v>5040.557219851374</v>
      </c>
      <c r="C413">
        <v>5040.557219851374</v>
      </c>
      <c r="D413">
        <v>1599.241252494995</v>
      </c>
      <c r="E413">
        <v>122.4587982229419</v>
      </c>
    </row>
    <row r="414" spans="1:5">
      <c r="A414">
        <v>412</v>
      </c>
      <c r="B414">
        <v>5040.557219851374</v>
      </c>
      <c r="C414">
        <v>5040.557219851374</v>
      </c>
      <c r="D414">
        <v>1599.324656755179</v>
      </c>
      <c r="E414">
        <v>122.542202483124</v>
      </c>
    </row>
    <row r="415" spans="1:5">
      <c r="A415">
        <v>413</v>
      </c>
      <c r="B415">
        <v>5040.557219851374</v>
      </c>
      <c r="C415">
        <v>5040.557219851374</v>
      </c>
      <c r="D415">
        <v>1599.334845676677</v>
      </c>
      <c r="E415">
        <v>122.5523914046216</v>
      </c>
    </row>
    <row r="416" spans="1:5">
      <c r="A416">
        <v>414</v>
      </c>
      <c r="B416">
        <v>5040.557219851374</v>
      </c>
      <c r="C416">
        <v>5040.557219851374</v>
      </c>
      <c r="D416">
        <v>1599.406103047832</v>
      </c>
      <c r="E416">
        <v>122.6236487757752</v>
      </c>
    </row>
    <row r="417" spans="1:5">
      <c r="A417">
        <v>415</v>
      </c>
      <c r="B417">
        <v>5040.557219851374</v>
      </c>
      <c r="C417">
        <v>5040.557219851374</v>
      </c>
      <c r="D417">
        <v>1599.412771499103</v>
      </c>
      <c r="E417">
        <v>122.6303172270502</v>
      </c>
    </row>
    <row r="418" spans="1:5">
      <c r="A418">
        <v>416</v>
      </c>
      <c r="B418">
        <v>5040.557219851374</v>
      </c>
      <c r="C418">
        <v>5040.557219851374</v>
      </c>
      <c r="D418">
        <v>1599.480282968634</v>
      </c>
      <c r="E418">
        <v>122.6978286965795</v>
      </c>
    </row>
    <row r="419" spans="1:5">
      <c r="A419">
        <v>417</v>
      </c>
      <c r="B419">
        <v>5040.557219851374</v>
      </c>
      <c r="C419">
        <v>5040.557219851374</v>
      </c>
      <c r="D419">
        <v>1599.390745861933</v>
      </c>
      <c r="E419">
        <v>122.6082915898809</v>
      </c>
    </row>
    <row r="420" spans="1:5">
      <c r="A420">
        <v>418</v>
      </c>
      <c r="B420">
        <v>5040.557219851374</v>
      </c>
      <c r="C420">
        <v>5040.557219851374</v>
      </c>
      <c r="D420">
        <v>1599.418495185846</v>
      </c>
      <c r="E420">
        <v>122.636040913789</v>
      </c>
    </row>
    <row r="421" spans="1:5">
      <c r="A421">
        <v>419</v>
      </c>
      <c r="B421">
        <v>5040.557219851374</v>
      </c>
      <c r="C421">
        <v>5040.557219851374</v>
      </c>
      <c r="D421">
        <v>1599.452567852262</v>
      </c>
      <c r="E421">
        <v>122.6701135802043</v>
      </c>
    </row>
    <row r="422" spans="1:5">
      <c r="A422">
        <v>420</v>
      </c>
      <c r="B422">
        <v>5040.557219851374</v>
      </c>
      <c r="C422">
        <v>5040.557219851374</v>
      </c>
      <c r="D422">
        <v>1599.475310795869</v>
      </c>
      <c r="E422">
        <v>122.6928565238121</v>
      </c>
    </row>
    <row r="423" spans="1:5">
      <c r="A423">
        <v>421</v>
      </c>
      <c r="B423">
        <v>5040.557219851374</v>
      </c>
      <c r="C423">
        <v>5040.557219851374</v>
      </c>
      <c r="D423">
        <v>1599.274375400518</v>
      </c>
      <c r="E423">
        <v>122.491921128464</v>
      </c>
    </row>
    <row r="424" spans="1:5">
      <c r="A424">
        <v>422</v>
      </c>
      <c r="B424">
        <v>5040.557219851374</v>
      </c>
      <c r="C424">
        <v>5040.557219851374</v>
      </c>
      <c r="D424">
        <v>1599.237912574908</v>
      </c>
      <c r="E424">
        <v>122.4554583028526</v>
      </c>
    </row>
    <row r="425" spans="1:5">
      <c r="A425">
        <v>423</v>
      </c>
      <c r="B425">
        <v>5040.557219851374</v>
      </c>
      <c r="C425">
        <v>5040.557219851374</v>
      </c>
      <c r="D425">
        <v>1599.317757208127</v>
      </c>
      <c r="E425">
        <v>122.5353029360722</v>
      </c>
    </row>
    <row r="426" spans="1:5">
      <c r="A426">
        <v>424</v>
      </c>
      <c r="B426">
        <v>5040.557219851374</v>
      </c>
      <c r="C426">
        <v>5040.557219851374</v>
      </c>
      <c r="D426">
        <v>1599.206684930572</v>
      </c>
      <c r="E426">
        <v>122.4242306585137</v>
      </c>
    </row>
    <row r="427" spans="1:5">
      <c r="A427">
        <v>425</v>
      </c>
      <c r="B427">
        <v>5040.557219851374</v>
      </c>
      <c r="C427">
        <v>5040.557219851374</v>
      </c>
      <c r="D427">
        <v>1599.072617542436</v>
      </c>
      <c r="E427">
        <v>122.2901632703816</v>
      </c>
    </row>
    <row r="428" spans="1:5">
      <c r="A428">
        <v>426</v>
      </c>
      <c r="B428">
        <v>5040.557219851374</v>
      </c>
      <c r="C428">
        <v>5040.557219851374</v>
      </c>
      <c r="D428">
        <v>1599.134053264475</v>
      </c>
      <c r="E428">
        <v>122.3515989924202</v>
      </c>
    </row>
    <row r="429" spans="1:5">
      <c r="A429">
        <v>427</v>
      </c>
      <c r="B429">
        <v>5040.557219851374</v>
      </c>
      <c r="C429">
        <v>5040.557219851374</v>
      </c>
      <c r="D429">
        <v>1599.21735219297</v>
      </c>
      <c r="E429">
        <v>122.4348979209182</v>
      </c>
    </row>
    <row r="430" spans="1:5">
      <c r="A430">
        <v>428</v>
      </c>
      <c r="B430">
        <v>5040.557219851374</v>
      </c>
      <c r="C430">
        <v>5040.557219851374</v>
      </c>
      <c r="D430">
        <v>1599.226221632706</v>
      </c>
      <c r="E430">
        <v>122.4437673606504</v>
      </c>
    </row>
    <row r="431" spans="1:5">
      <c r="A431">
        <v>429</v>
      </c>
      <c r="B431">
        <v>5040.557219851374</v>
      </c>
      <c r="C431">
        <v>5040.557219851374</v>
      </c>
      <c r="D431">
        <v>1599.17850012207</v>
      </c>
      <c r="E431">
        <v>122.3960458500171</v>
      </c>
    </row>
    <row r="432" spans="1:5">
      <c r="A432">
        <v>430</v>
      </c>
      <c r="B432">
        <v>5040.557219851374</v>
      </c>
      <c r="C432">
        <v>5040.557219851374</v>
      </c>
      <c r="D432">
        <v>1599.169248826641</v>
      </c>
      <c r="E432">
        <v>122.3867945545847</v>
      </c>
    </row>
    <row r="433" spans="1:5">
      <c r="A433">
        <v>431</v>
      </c>
      <c r="B433">
        <v>5040.557219851374</v>
      </c>
      <c r="C433">
        <v>5040.557219851374</v>
      </c>
      <c r="D433">
        <v>1599.191558670974</v>
      </c>
      <c r="E433">
        <v>122.4091043989167</v>
      </c>
    </row>
    <row r="434" spans="1:5">
      <c r="A434">
        <v>432</v>
      </c>
      <c r="B434">
        <v>5040.557219851374</v>
      </c>
      <c r="C434">
        <v>5040.557219851374</v>
      </c>
      <c r="D434">
        <v>1599.161969602468</v>
      </c>
      <c r="E434">
        <v>122.379515330412</v>
      </c>
    </row>
    <row r="435" spans="1:5">
      <c r="A435">
        <v>433</v>
      </c>
      <c r="B435">
        <v>5040.557219851374</v>
      </c>
      <c r="C435">
        <v>5040.557219851374</v>
      </c>
      <c r="D435">
        <v>1599.236058645586</v>
      </c>
      <c r="E435">
        <v>122.4536043735329</v>
      </c>
    </row>
    <row r="436" spans="1:5">
      <c r="A436">
        <v>434</v>
      </c>
      <c r="B436">
        <v>5040.557219851374</v>
      </c>
      <c r="C436">
        <v>5040.557219851374</v>
      </c>
      <c r="D436">
        <v>1599.178810261043</v>
      </c>
      <c r="E436">
        <v>122.3963559889855</v>
      </c>
    </row>
    <row r="437" spans="1:5">
      <c r="A437">
        <v>435</v>
      </c>
      <c r="B437">
        <v>5040.557219851374</v>
      </c>
      <c r="C437">
        <v>5040.557219851374</v>
      </c>
      <c r="D437">
        <v>1599.175083282807</v>
      </c>
      <c r="E437">
        <v>122.3926290107512</v>
      </c>
    </row>
    <row r="438" spans="1:5">
      <c r="A438">
        <v>436</v>
      </c>
      <c r="B438">
        <v>5040.557219851374</v>
      </c>
      <c r="C438">
        <v>5040.557219851374</v>
      </c>
      <c r="D438">
        <v>1599.135363329007</v>
      </c>
      <c r="E438">
        <v>122.3529090569502</v>
      </c>
    </row>
    <row r="439" spans="1:5">
      <c r="A439">
        <v>437</v>
      </c>
      <c r="B439">
        <v>5040.557219851374</v>
      </c>
      <c r="C439">
        <v>5040.557219851374</v>
      </c>
      <c r="D439">
        <v>1599.154088472291</v>
      </c>
      <c r="E439">
        <v>122.3716342002379</v>
      </c>
    </row>
    <row r="440" spans="1:5">
      <c r="A440">
        <v>438</v>
      </c>
      <c r="B440">
        <v>5040.557219851374</v>
      </c>
      <c r="C440">
        <v>5040.557219851374</v>
      </c>
      <c r="D440">
        <v>1599.139795424503</v>
      </c>
      <c r="E440">
        <v>122.3573411524469</v>
      </c>
    </row>
    <row r="441" spans="1:5">
      <c r="A441">
        <v>439</v>
      </c>
      <c r="B441">
        <v>5040.557219851374</v>
      </c>
      <c r="C441">
        <v>5040.557219851374</v>
      </c>
      <c r="D441">
        <v>1599.173844799776</v>
      </c>
      <c r="E441">
        <v>122.3913905277177</v>
      </c>
    </row>
    <row r="442" spans="1:5">
      <c r="A442">
        <v>440</v>
      </c>
      <c r="B442">
        <v>5040.557219851374</v>
      </c>
      <c r="C442">
        <v>5040.557219851374</v>
      </c>
      <c r="D442">
        <v>1599.186707587874</v>
      </c>
      <c r="E442">
        <v>122.4042533158186</v>
      </c>
    </row>
    <row r="443" spans="1:5">
      <c r="A443">
        <v>441</v>
      </c>
      <c r="B443">
        <v>5040.557219851374</v>
      </c>
      <c r="C443">
        <v>5040.557219851374</v>
      </c>
      <c r="D443">
        <v>1599.146067993486</v>
      </c>
      <c r="E443">
        <v>122.3636137214305</v>
      </c>
    </row>
    <row r="444" spans="1:5">
      <c r="A444">
        <v>442</v>
      </c>
      <c r="B444">
        <v>5040.557219851374</v>
      </c>
      <c r="C444">
        <v>5040.557219851374</v>
      </c>
      <c r="D444">
        <v>1599.127943003022</v>
      </c>
      <c r="E444">
        <v>122.3454887309629</v>
      </c>
    </row>
    <row r="445" spans="1:5">
      <c r="A445">
        <v>443</v>
      </c>
      <c r="B445">
        <v>5040.557219851374</v>
      </c>
      <c r="C445">
        <v>5040.557219851374</v>
      </c>
      <c r="D445">
        <v>1599.134107728048</v>
      </c>
      <c r="E445">
        <v>122.3516534559922</v>
      </c>
    </row>
    <row r="446" spans="1:5">
      <c r="A446">
        <v>444</v>
      </c>
      <c r="B446">
        <v>5040.557219851374</v>
      </c>
      <c r="C446">
        <v>5040.557219851374</v>
      </c>
      <c r="D446">
        <v>1599.23909863164</v>
      </c>
      <c r="E446">
        <v>122.4566443595848</v>
      </c>
    </row>
    <row r="447" spans="1:5">
      <c r="A447">
        <v>445</v>
      </c>
      <c r="B447">
        <v>5040.557219851374</v>
      </c>
      <c r="C447">
        <v>5040.557219851374</v>
      </c>
      <c r="D447">
        <v>1599.115647148438</v>
      </c>
      <c r="E447">
        <v>122.333192876379</v>
      </c>
    </row>
    <row r="448" spans="1:5">
      <c r="A448">
        <v>446</v>
      </c>
      <c r="B448">
        <v>5040.557219851374</v>
      </c>
      <c r="C448">
        <v>5040.557219851374</v>
      </c>
      <c r="D448">
        <v>1599.085760166173</v>
      </c>
      <c r="E448">
        <v>122.3033058941169</v>
      </c>
    </row>
    <row r="449" spans="1:5">
      <c r="A449">
        <v>447</v>
      </c>
      <c r="B449">
        <v>5040.557219851374</v>
      </c>
      <c r="C449">
        <v>5040.557219851374</v>
      </c>
      <c r="D449">
        <v>1599.171952407153</v>
      </c>
      <c r="E449">
        <v>122.3894981350989</v>
      </c>
    </row>
    <row r="450" spans="1:5">
      <c r="A450">
        <v>448</v>
      </c>
      <c r="B450">
        <v>5040.557219851374</v>
      </c>
      <c r="C450">
        <v>5040.557219851374</v>
      </c>
      <c r="D450">
        <v>1599.195243011438</v>
      </c>
      <c r="E450">
        <v>122.4127887393818</v>
      </c>
    </row>
    <row r="451" spans="1:5">
      <c r="A451">
        <v>449</v>
      </c>
      <c r="B451">
        <v>5040.557219851374</v>
      </c>
      <c r="C451">
        <v>5040.557219851374</v>
      </c>
      <c r="D451">
        <v>1599.192022286313</v>
      </c>
      <c r="E451">
        <v>122.4095680142563</v>
      </c>
    </row>
    <row r="452" spans="1:5">
      <c r="A452">
        <v>450</v>
      </c>
      <c r="B452">
        <v>5040.557219851374</v>
      </c>
      <c r="C452">
        <v>5040.557219851374</v>
      </c>
      <c r="D452">
        <v>1599.2787291989</v>
      </c>
      <c r="E452">
        <v>122.4962749268465</v>
      </c>
    </row>
    <row r="453" spans="1:5">
      <c r="A453">
        <v>451</v>
      </c>
      <c r="B453">
        <v>5040.557219851374</v>
      </c>
      <c r="C453">
        <v>5040.557219851374</v>
      </c>
      <c r="D453">
        <v>1599.118684638215</v>
      </c>
      <c r="E453">
        <v>122.3362303661594</v>
      </c>
    </row>
    <row r="454" spans="1:5">
      <c r="A454">
        <v>452</v>
      </c>
      <c r="B454">
        <v>5040.557219851374</v>
      </c>
      <c r="C454">
        <v>5040.557219851374</v>
      </c>
      <c r="D454">
        <v>1599.134859421858</v>
      </c>
      <c r="E454">
        <v>122.3524051498031</v>
      </c>
    </row>
    <row r="455" spans="1:5">
      <c r="A455">
        <v>453</v>
      </c>
      <c r="B455">
        <v>5040.557219851374</v>
      </c>
      <c r="C455">
        <v>5040.557219851374</v>
      </c>
      <c r="D455">
        <v>1599.217328497237</v>
      </c>
      <c r="E455">
        <v>122.4348742251816</v>
      </c>
    </row>
    <row r="456" spans="1:5">
      <c r="A456">
        <v>454</v>
      </c>
      <c r="B456">
        <v>5040.557219851374</v>
      </c>
      <c r="C456">
        <v>5040.557219851374</v>
      </c>
      <c r="D456">
        <v>1599.195879491057</v>
      </c>
      <c r="E456">
        <v>122.413425219002</v>
      </c>
    </row>
    <row r="457" spans="1:5">
      <c r="A457">
        <v>455</v>
      </c>
      <c r="B457">
        <v>5040.557219851374</v>
      </c>
      <c r="C457">
        <v>5040.557219851374</v>
      </c>
      <c r="D457">
        <v>1599.166386665465</v>
      </c>
      <c r="E457">
        <v>122.3839323934113</v>
      </c>
    </row>
    <row r="458" spans="1:5">
      <c r="A458">
        <v>456</v>
      </c>
      <c r="B458">
        <v>5040.557219851374</v>
      </c>
      <c r="C458">
        <v>5040.557219851374</v>
      </c>
      <c r="D458">
        <v>1599.195272270035</v>
      </c>
      <c r="E458">
        <v>122.4128179979784</v>
      </c>
    </row>
    <row r="459" spans="1:5">
      <c r="A459">
        <v>457</v>
      </c>
      <c r="B459">
        <v>5040.557219851374</v>
      </c>
      <c r="C459">
        <v>5040.557219851374</v>
      </c>
      <c r="D459">
        <v>1599.176570175052</v>
      </c>
      <c r="E459">
        <v>122.3941159029966</v>
      </c>
    </row>
    <row r="460" spans="1:5">
      <c r="A460">
        <v>458</v>
      </c>
      <c r="B460">
        <v>5040.557219851374</v>
      </c>
      <c r="C460">
        <v>5040.557219851374</v>
      </c>
      <c r="D460">
        <v>1599.176566794494</v>
      </c>
      <c r="E460">
        <v>122.394112522438</v>
      </c>
    </row>
    <row r="461" spans="1:5">
      <c r="A461">
        <v>459</v>
      </c>
      <c r="B461">
        <v>5040.557219851374</v>
      </c>
      <c r="C461">
        <v>5040.557219851374</v>
      </c>
      <c r="D461">
        <v>1599.234551300784</v>
      </c>
      <c r="E461">
        <v>122.4520970287294</v>
      </c>
    </row>
    <row r="462" spans="1:5">
      <c r="A462">
        <v>460</v>
      </c>
      <c r="B462">
        <v>5040.557219851374</v>
      </c>
      <c r="C462">
        <v>5040.557219851374</v>
      </c>
      <c r="D462">
        <v>1599.205883483163</v>
      </c>
      <c r="E462">
        <v>122.423429211108</v>
      </c>
    </row>
    <row r="463" spans="1:5">
      <c r="A463">
        <v>461</v>
      </c>
      <c r="B463">
        <v>5040.557219851374</v>
      </c>
      <c r="C463">
        <v>5040.557219851374</v>
      </c>
      <c r="D463">
        <v>1599.22257209399</v>
      </c>
      <c r="E463">
        <v>122.4401178219334</v>
      </c>
    </row>
    <row r="464" spans="1:5">
      <c r="A464">
        <v>462</v>
      </c>
      <c r="B464">
        <v>5040.557219851374</v>
      </c>
      <c r="C464">
        <v>5040.557219851374</v>
      </c>
      <c r="D464">
        <v>1599.241486732333</v>
      </c>
      <c r="E464">
        <v>122.4590324602778</v>
      </c>
    </row>
    <row r="465" spans="1:5">
      <c r="A465">
        <v>463</v>
      </c>
      <c r="B465">
        <v>5040.557219851374</v>
      </c>
      <c r="C465">
        <v>5040.557219851374</v>
      </c>
      <c r="D465">
        <v>1599.163906028338</v>
      </c>
      <c r="E465">
        <v>122.3814517562838</v>
      </c>
    </row>
    <row r="466" spans="1:5">
      <c r="A466">
        <v>464</v>
      </c>
      <c r="B466">
        <v>5040.557219851374</v>
      </c>
      <c r="C466">
        <v>5040.557219851374</v>
      </c>
      <c r="D466">
        <v>1599.235094554811</v>
      </c>
      <c r="E466">
        <v>122.4526402827545</v>
      </c>
    </row>
    <row r="467" spans="1:5">
      <c r="A467">
        <v>465</v>
      </c>
      <c r="B467">
        <v>5040.557219851374</v>
      </c>
      <c r="C467">
        <v>5040.557219851374</v>
      </c>
      <c r="D467">
        <v>1599.255528844011</v>
      </c>
      <c r="E467">
        <v>122.4730745719568</v>
      </c>
    </row>
    <row r="468" spans="1:5">
      <c r="A468">
        <v>466</v>
      </c>
      <c r="B468">
        <v>5040.557219851374</v>
      </c>
      <c r="C468">
        <v>5040.557219851374</v>
      </c>
      <c r="D468">
        <v>1599.224934661261</v>
      </c>
      <c r="E468">
        <v>122.4424803892074</v>
      </c>
    </row>
    <row r="469" spans="1:5">
      <c r="A469">
        <v>467</v>
      </c>
      <c r="B469">
        <v>5040.557219851374</v>
      </c>
      <c r="C469">
        <v>5040.557219851374</v>
      </c>
      <c r="D469">
        <v>1599.244825495053</v>
      </c>
      <c r="E469">
        <v>122.4623712229972</v>
      </c>
    </row>
    <row r="470" spans="1:5">
      <c r="A470">
        <v>468</v>
      </c>
      <c r="B470">
        <v>5040.557219851374</v>
      </c>
      <c r="C470">
        <v>5040.557219851374</v>
      </c>
      <c r="D470">
        <v>1599.22679394016</v>
      </c>
      <c r="E470">
        <v>122.4443396681047</v>
      </c>
    </row>
    <row r="471" spans="1:5">
      <c r="A471">
        <v>469</v>
      </c>
      <c r="B471">
        <v>5040.557219851374</v>
      </c>
      <c r="C471">
        <v>5040.557219851374</v>
      </c>
      <c r="D471">
        <v>1599.297695243471</v>
      </c>
      <c r="E471">
        <v>122.515240971416</v>
      </c>
    </row>
    <row r="472" spans="1:5">
      <c r="A472">
        <v>470</v>
      </c>
      <c r="B472">
        <v>5040.557219851374</v>
      </c>
      <c r="C472">
        <v>5040.557219851374</v>
      </c>
      <c r="D472">
        <v>1599.233684247665</v>
      </c>
      <c r="E472">
        <v>122.4512299756087</v>
      </c>
    </row>
    <row r="473" spans="1:5">
      <c r="A473">
        <v>471</v>
      </c>
      <c r="B473">
        <v>5040.557219851374</v>
      </c>
      <c r="C473">
        <v>5040.557219851374</v>
      </c>
      <c r="D473">
        <v>1599.169928142567</v>
      </c>
      <c r="E473">
        <v>122.387473870511</v>
      </c>
    </row>
    <row r="474" spans="1:5">
      <c r="A474">
        <v>472</v>
      </c>
      <c r="B474">
        <v>5040.557219851374</v>
      </c>
      <c r="C474">
        <v>5040.557219851374</v>
      </c>
      <c r="D474">
        <v>1599.217865556132</v>
      </c>
      <c r="E474">
        <v>122.4354112840758</v>
      </c>
    </row>
    <row r="475" spans="1:5">
      <c r="A475">
        <v>473</v>
      </c>
      <c r="B475">
        <v>5040.557219851374</v>
      </c>
      <c r="C475">
        <v>5040.557219851374</v>
      </c>
      <c r="D475">
        <v>1599.224181654342</v>
      </c>
      <c r="E475">
        <v>122.4417273822842</v>
      </c>
    </row>
    <row r="476" spans="1:5">
      <c r="A476">
        <v>474</v>
      </c>
      <c r="B476">
        <v>5040.557219851374</v>
      </c>
      <c r="C476">
        <v>5040.557219851374</v>
      </c>
      <c r="D476">
        <v>1599.336215405609</v>
      </c>
      <c r="E476">
        <v>122.5537611335519</v>
      </c>
    </row>
    <row r="477" spans="1:5">
      <c r="A477">
        <v>475</v>
      </c>
      <c r="B477">
        <v>5040.557219851374</v>
      </c>
      <c r="C477">
        <v>5040.557219851374</v>
      </c>
      <c r="D477">
        <v>1599.224987370242</v>
      </c>
      <c r="E477">
        <v>122.4425330981859</v>
      </c>
    </row>
    <row r="478" spans="1:5">
      <c r="A478">
        <v>476</v>
      </c>
      <c r="B478">
        <v>5040.557219851374</v>
      </c>
      <c r="C478">
        <v>5040.557219851374</v>
      </c>
      <c r="D478">
        <v>1599.277804506823</v>
      </c>
      <c r="E478">
        <v>122.4953502347676</v>
      </c>
    </row>
    <row r="479" spans="1:5">
      <c r="A479">
        <v>477</v>
      </c>
      <c r="B479">
        <v>5040.557219851374</v>
      </c>
      <c r="C479">
        <v>5040.557219851374</v>
      </c>
      <c r="D479">
        <v>1599.106690987408</v>
      </c>
      <c r="E479">
        <v>122.3242367153533</v>
      </c>
    </row>
    <row r="480" spans="1:5">
      <c r="A480">
        <v>478</v>
      </c>
      <c r="B480">
        <v>5040.557219851374</v>
      </c>
      <c r="C480">
        <v>5040.557219851374</v>
      </c>
      <c r="D480">
        <v>1599.210479902928</v>
      </c>
      <c r="E480">
        <v>122.4280256308725</v>
      </c>
    </row>
    <row r="481" spans="1:5">
      <c r="A481">
        <v>479</v>
      </c>
      <c r="B481">
        <v>5040.557219851374</v>
      </c>
      <c r="C481">
        <v>5040.557219851374</v>
      </c>
      <c r="D481">
        <v>1599.205371078203</v>
      </c>
      <c r="E481">
        <v>122.4229168061474</v>
      </c>
    </row>
    <row r="482" spans="1:5">
      <c r="A482">
        <v>480</v>
      </c>
      <c r="B482">
        <v>5040.557219851374</v>
      </c>
      <c r="C482">
        <v>5040.557219851374</v>
      </c>
      <c r="D482">
        <v>1599.228680563481</v>
      </c>
      <c r="E482">
        <v>122.4462262914267</v>
      </c>
    </row>
    <row r="483" spans="1:5">
      <c r="A483">
        <v>481</v>
      </c>
      <c r="B483">
        <v>5040.557219851374</v>
      </c>
      <c r="C483">
        <v>5040.557219851374</v>
      </c>
      <c r="D483">
        <v>1599.189525707291</v>
      </c>
      <c r="E483">
        <v>122.4070714352328</v>
      </c>
    </row>
    <row r="484" spans="1:5">
      <c r="A484">
        <v>482</v>
      </c>
      <c r="B484">
        <v>5040.557219851374</v>
      </c>
      <c r="C484">
        <v>5040.557219851374</v>
      </c>
      <c r="D484">
        <v>1599.170956108036</v>
      </c>
      <c r="E484">
        <v>122.3885018359827</v>
      </c>
    </row>
    <row r="485" spans="1:5">
      <c r="A485">
        <v>483</v>
      </c>
      <c r="B485">
        <v>5040.557219851374</v>
      </c>
      <c r="C485">
        <v>5040.557219851374</v>
      </c>
      <c r="D485">
        <v>1599.20189972409</v>
      </c>
      <c r="E485">
        <v>122.4194454520318</v>
      </c>
    </row>
    <row r="486" spans="1:5">
      <c r="A486">
        <v>484</v>
      </c>
      <c r="B486">
        <v>5040.557219851374</v>
      </c>
      <c r="C486">
        <v>5040.557219851374</v>
      </c>
      <c r="D486">
        <v>1599.25557753728</v>
      </c>
      <c r="E486">
        <v>122.4731232652233</v>
      </c>
    </row>
    <row r="487" spans="1:5">
      <c r="A487">
        <v>485</v>
      </c>
      <c r="B487">
        <v>5040.557219851374</v>
      </c>
      <c r="C487">
        <v>5040.557219851374</v>
      </c>
      <c r="D487">
        <v>1599.231199366704</v>
      </c>
      <c r="E487">
        <v>122.4487450946485</v>
      </c>
    </row>
    <row r="488" spans="1:5">
      <c r="A488">
        <v>486</v>
      </c>
      <c r="B488">
        <v>5040.557219851374</v>
      </c>
      <c r="C488">
        <v>5040.557219851374</v>
      </c>
      <c r="D488">
        <v>1599.252542342896</v>
      </c>
      <c r="E488">
        <v>122.4700880708422</v>
      </c>
    </row>
    <row r="489" spans="1:5">
      <c r="A489">
        <v>487</v>
      </c>
      <c r="B489">
        <v>5040.557219851374</v>
      </c>
      <c r="C489">
        <v>5040.557219851374</v>
      </c>
      <c r="D489">
        <v>1599.23506207993</v>
      </c>
      <c r="E489">
        <v>122.4526078078755</v>
      </c>
    </row>
    <row r="490" spans="1:5">
      <c r="A490">
        <v>488</v>
      </c>
      <c r="B490">
        <v>5040.557219851374</v>
      </c>
      <c r="C490">
        <v>5040.557219851374</v>
      </c>
      <c r="D490">
        <v>1599.262944374676</v>
      </c>
      <c r="E490">
        <v>122.4804901026196</v>
      </c>
    </row>
    <row r="491" spans="1:5">
      <c r="A491">
        <v>489</v>
      </c>
      <c r="B491">
        <v>5040.557219851374</v>
      </c>
      <c r="C491">
        <v>5040.557219851374</v>
      </c>
      <c r="D491">
        <v>1599.232356272811</v>
      </c>
      <c r="E491">
        <v>122.4499020007547</v>
      </c>
    </row>
    <row r="492" spans="1:5">
      <c r="A492">
        <v>490</v>
      </c>
      <c r="B492">
        <v>5040.557219851374</v>
      </c>
      <c r="C492">
        <v>5040.557219851374</v>
      </c>
      <c r="D492">
        <v>1599.243296848602</v>
      </c>
      <c r="E492">
        <v>122.4608425765466</v>
      </c>
    </row>
    <row r="493" spans="1:5">
      <c r="A493">
        <v>491</v>
      </c>
      <c r="B493">
        <v>5040.557219851374</v>
      </c>
      <c r="C493">
        <v>5040.557219851374</v>
      </c>
      <c r="D493">
        <v>1599.234907038968</v>
      </c>
      <c r="E493">
        <v>122.4524527669108</v>
      </c>
    </row>
    <row r="494" spans="1:5">
      <c r="A494">
        <v>492</v>
      </c>
      <c r="B494">
        <v>5040.557219851374</v>
      </c>
      <c r="C494">
        <v>5040.557219851374</v>
      </c>
      <c r="D494">
        <v>1599.244021909421</v>
      </c>
      <c r="E494">
        <v>122.4615676373627</v>
      </c>
    </row>
    <row r="495" spans="1:5">
      <c r="A495">
        <v>493</v>
      </c>
      <c r="B495">
        <v>5040.557219851374</v>
      </c>
      <c r="C495">
        <v>5040.557219851374</v>
      </c>
      <c r="D495">
        <v>1599.259930658791</v>
      </c>
      <c r="E495">
        <v>122.4774763867368</v>
      </c>
    </row>
    <row r="496" spans="1:5">
      <c r="A496">
        <v>494</v>
      </c>
      <c r="B496">
        <v>5040.557219851374</v>
      </c>
      <c r="C496">
        <v>5040.557219851374</v>
      </c>
      <c r="D496">
        <v>1599.271035989823</v>
      </c>
      <c r="E496">
        <v>122.4885817177677</v>
      </c>
    </row>
    <row r="497" spans="1:5">
      <c r="A497">
        <v>495</v>
      </c>
      <c r="B497">
        <v>5040.557219851374</v>
      </c>
      <c r="C497">
        <v>5040.557219851374</v>
      </c>
      <c r="D497">
        <v>1599.286693714083</v>
      </c>
      <c r="E497">
        <v>122.5042394420276</v>
      </c>
    </row>
    <row r="498" spans="1:5">
      <c r="A498">
        <v>496</v>
      </c>
      <c r="B498">
        <v>5040.557219851374</v>
      </c>
      <c r="C498">
        <v>5040.557219851374</v>
      </c>
      <c r="D498">
        <v>1599.237919882744</v>
      </c>
      <c r="E498">
        <v>122.4554656106898</v>
      </c>
    </row>
    <row r="499" spans="1:5">
      <c r="A499">
        <v>497</v>
      </c>
      <c r="B499">
        <v>5040.557219851374</v>
      </c>
      <c r="C499">
        <v>5040.557219851374</v>
      </c>
      <c r="D499">
        <v>1599.2320798845</v>
      </c>
      <c r="E499">
        <v>122.449625612445</v>
      </c>
    </row>
    <row r="500" spans="1:5">
      <c r="A500">
        <v>498</v>
      </c>
      <c r="B500">
        <v>5040.557219851374</v>
      </c>
      <c r="C500">
        <v>5040.557219851374</v>
      </c>
      <c r="D500">
        <v>1599.216251840734</v>
      </c>
      <c r="E500">
        <v>122.4337975686776</v>
      </c>
    </row>
    <row r="501" spans="1:5">
      <c r="A501">
        <v>499</v>
      </c>
      <c r="B501">
        <v>5040.557219851374</v>
      </c>
      <c r="C501">
        <v>5040.557219851374</v>
      </c>
      <c r="D501">
        <v>1599.220873901403</v>
      </c>
      <c r="E501">
        <v>122.4384196293452</v>
      </c>
    </row>
    <row r="502" spans="1:5">
      <c r="A502">
        <v>500</v>
      </c>
      <c r="B502">
        <v>5040.557219851374</v>
      </c>
      <c r="C502">
        <v>5040.557219851374</v>
      </c>
      <c r="D502">
        <v>1599.221883651492</v>
      </c>
      <c r="E502">
        <v>122.4394293794364</v>
      </c>
    </row>
    <row r="503" spans="1:5">
      <c r="A503">
        <v>501</v>
      </c>
      <c r="B503">
        <v>5040.557219851374</v>
      </c>
      <c r="C503">
        <v>5040.557219851374</v>
      </c>
      <c r="D503">
        <v>1599.221410751709</v>
      </c>
      <c r="E503">
        <v>122.4389564796518</v>
      </c>
    </row>
    <row r="504" spans="1:5">
      <c r="A504">
        <v>502</v>
      </c>
      <c r="B504">
        <v>5040.557219851374</v>
      </c>
      <c r="C504">
        <v>5040.557219851374</v>
      </c>
      <c r="D504">
        <v>1599.23304787045</v>
      </c>
      <c r="E504">
        <v>122.4505935983947</v>
      </c>
    </row>
    <row r="505" spans="1:5">
      <c r="A505">
        <v>503</v>
      </c>
      <c r="B505">
        <v>5040.557219851374</v>
      </c>
      <c r="C505">
        <v>5040.557219851374</v>
      </c>
      <c r="D505">
        <v>1599.21430736597</v>
      </c>
      <c r="E505">
        <v>122.4318530939127</v>
      </c>
    </row>
    <row r="506" spans="1:5">
      <c r="A506">
        <v>504</v>
      </c>
      <c r="B506">
        <v>5040.557219851374</v>
      </c>
      <c r="C506">
        <v>5040.557219851374</v>
      </c>
      <c r="D506">
        <v>1599.265735281956</v>
      </c>
      <c r="E506">
        <v>122.4832810098982</v>
      </c>
    </row>
    <row r="507" spans="1:5">
      <c r="A507">
        <v>505</v>
      </c>
      <c r="B507">
        <v>5040.557219851374</v>
      </c>
      <c r="C507">
        <v>5040.557219851374</v>
      </c>
      <c r="D507">
        <v>1599.317947222407</v>
      </c>
      <c r="E507">
        <v>122.5354929503485</v>
      </c>
    </row>
    <row r="508" spans="1:5">
      <c r="A508">
        <v>506</v>
      </c>
      <c r="B508">
        <v>5040.557219851374</v>
      </c>
      <c r="C508">
        <v>5040.557219851374</v>
      </c>
      <c r="D508">
        <v>1599.252062590666</v>
      </c>
      <c r="E508">
        <v>122.4696083186139</v>
      </c>
    </row>
    <row r="509" spans="1:5">
      <c r="A509">
        <v>507</v>
      </c>
      <c r="B509">
        <v>5040.557219851374</v>
      </c>
      <c r="C509">
        <v>5040.557219851374</v>
      </c>
      <c r="D509">
        <v>1599.268306948801</v>
      </c>
      <c r="E509">
        <v>122.4858526767453</v>
      </c>
    </row>
    <row r="510" spans="1:5">
      <c r="A510">
        <v>508</v>
      </c>
      <c r="B510">
        <v>5040.557219851374</v>
      </c>
      <c r="C510">
        <v>5040.557219851374</v>
      </c>
      <c r="D510">
        <v>1599.248944276722</v>
      </c>
      <c r="E510">
        <v>122.4664900046671</v>
      </c>
    </row>
    <row r="511" spans="1:5">
      <c r="A511">
        <v>509</v>
      </c>
      <c r="B511">
        <v>5040.557219851374</v>
      </c>
      <c r="C511">
        <v>5040.557219851374</v>
      </c>
      <c r="D511">
        <v>1599.220310061994</v>
      </c>
      <c r="E511">
        <v>122.437855789939</v>
      </c>
    </row>
    <row r="512" spans="1:5">
      <c r="A512">
        <v>510</v>
      </c>
      <c r="B512">
        <v>5040.557219851374</v>
      </c>
      <c r="C512">
        <v>5040.557219851374</v>
      </c>
      <c r="D512">
        <v>1599.199929946471</v>
      </c>
      <c r="E512">
        <v>122.417475674418</v>
      </c>
    </row>
    <row r="513" spans="1:5">
      <c r="A513">
        <v>511</v>
      </c>
      <c r="B513">
        <v>5040.557219851374</v>
      </c>
      <c r="C513">
        <v>5040.557219851374</v>
      </c>
      <c r="D513">
        <v>1599.254928517699</v>
      </c>
      <c r="E513">
        <v>122.4724742456437</v>
      </c>
    </row>
    <row r="514" spans="1:5">
      <c r="A514">
        <v>512</v>
      </c>
      <c r="B514">
        <v>5040.557219851374</v>
      </c>
      <c r="C514">
        <v>5040.557219851374</v>
      </c>
      <c r="D514">
        <v>1599.190054055954</v>
      </c>
      <c r="E514">
        <v>122.4075997838986</v>
      </c>
    </row>
    <row r="515" spans="1:5">
      <c r="A515">
        <v>513</v>
      </c>
      <c r="B515">
        <v>5040.557219851374</v>
      </c>
      <c r="C515">
        <v>5040.557219851374</v>
      </c>
      <c r="D515">
        <v>1599.242071192664</v>
      </c>
      <c r="E515">
        <v>122.4596169206086</v>
      </c>
    </row>
    <row r="516" spans="1:5">
      <c r="A516">
        <v>514</v>
      </c>
      <c r="B516">
        <v>5040.557219851374</v>
      </c>
      <c r="C516">
        <v>5040.557219851374</v>
      </c>
      <c r="D516">
        <v>1599.209174059645</v>
      </c>
      <c r="E516">
        <v>122.4267197875894</v>
      </c>
    </row>
    <row r="517" spans="1:5">
      <c r="A517">
        <v>515</v>
      </c>
      <c r="B517">
        <v>5040.557219851374</v>
      </c>
      <c r="C517">
        <v>5040.557219851374</v>
      </c>
      <c r="D517">
        <v>1599.139857843775</v>
      </c>
      <c r="E517">
        <v>122.3574035717186</v>
      </c>
    </row>
    <row r="518" spans="1:5">
      <c r="A518">
        <v>516</v>
      </c>
      <c r="B518">
        <v>5040.557219851374</v>
      </c>
      <c r="C518">
        <v>5040.557219851374</v>
      </c>
      <c r="D518">
        <v>1599.142601612748</v>
      </c>
      <c r="E518">
        <v>122.3601473406913</v>
      </c>
    </row>
    <row r="519" spans="1:5">
      <c r="A519">
        <v>517</v>
      </c>
      <c r="B519">
        <v>5040.557219851374</v>
      </c>
      <c r="C519">
        <v>5040.557219851374</v>
      </c>
      <c r="D519">
        <v>1599.068523408432</v>
      </c>
      <c r="E519">
        <v>122.2860691363789</v>
      </c>
    </row>
    <row r="520" spans="1:5">
      <c r="A520">
        <v>518</v>
      </c>
      <c r="B520">
        <v>5040.557219851374</v>
      </c>
      <c r="C520">
        <v>5040.557219851374</v>
      </c>
      <c r="D520">
        <v>1599.118516173327</v>
      </c>
      <c r="E520">
        <v>122.3360619012726</v>
      </c>
    </row>
    <row r="521" spans="1:5">
      <c r="A521">
        <v>519</v>
      </c>
      <c r="B521">
        <v>5040.557219851374</v>
      </c>
      <c r="C521">
        <v>5040.557219851374</v>
      </c>
      <c r="D521">
        <v>1599.152771874254</v>
      </c>
      <c r="E521">
        <v>122.3703176022002</v>
      </c>
    </row>
    <row r="522" spans="1:5">
      <c r="A522">
        <v>520</v>
      </c>
      <c r="B522">
        <v>5040.557219851374</v>
      </c>
      <c r="C522">
        <v>5040.557219851374</v>
      </c>
      <c r="D522">
        <v>1599.148176620834</v>
      </c>
      <c r="E522">
        <v>122.36572234878</v>
      </c>
    </row>
    <row r="523" spans="1:5">
      <c r="A523">
        <v>521</v>
      </c>
      <c r="B523">
        <v>5040.557219851374</v>
      </c>
      <c r="C523">
        <v>5040.557219851374</v>
      </c>
      <c r="D523">
        <v>1599.139781437096</v>
      </c>
      <c r="E523">
        <v>122.3573271650385</v>
      </c>
    </row>
    <row r="524" spans="1:5">
      <c r="A524">
        <v>522</v>
      </c>
      <c r="B524">
        <v>5040.557219851374</v>
      </c>
      <c r="C524">
        <v>5040.557219851374</v>
      </c>
      <c r="D524">
        <v>1599.162252476677</v>
      </c>
      <c r="E524">
        <v>122.3797982046187</v>
      </c>
    </row>
    <row r="525" spans="1:5">
      <c r="A525">
        <v>523</v>
      </c>
      <c r="B525">
        <v>5040.557219851374</v>
      </c>
      <c r="C525">
        <v>5040.557219851374</v>
      </c>
      <c r="D525">
        <v>1599.155960876669</v>
      </c>
      <c r="E525">
        <v>122.3735066046139</v>
      </c>
    </row>
    <row r="526" spans="1:5">
      <c r="A526">
        <v>524</v>
      </c>
      <c r="B526">
        <v>5040.557219851374</v>
      </c>
      <c r="C526">
        <v>5040.557219851374</v>
      </c>
      <c r="D526">
        <v>1599.144492091571</v>
      </c>
      <c r="E526">
        <v>122.3620378195161</v>
      </c>
    </row>
    <row r="527" spans="1:5">
      <c r="A527">
        <v>525</v>
      </c>
      <c r="B527">
        <v>5040.557219851374</v>
      </c>
      <c r="C527">
        <v>5040.557219851374</v>
      </c>
      <c r="D527">
        <v>1599.18689699493</v>
      </c>
      <c r="E527">
        <v>122.4044427228742</v>
      </c>
    </row>
    <row r="528" spans="1:5">
      <c r="A528">
        <v>526</v>
      </c>
      <c r="B528">
        <v>5040.557219851374</v>
      </c>
      <c r="C528">
        <v>5040.557219851374</v>
      </c>
      <c r="D528">
        <v>1599.160240406499</v>
      </c>
      <c r="E528">
        <v>122.3777861344444</v>
      </c>
    </row>
    <row r="529" spans="1:5">
      <c r="A529">
        <v>527</v>
      </c>
      <c r="B529">
        <v>5040.557219851374</v>
      </c>
      <c r="C529">
        <v>5040.557219851374</v>
      </c>
      <c r="D529">
        <v>1599.079349289824</v>
      </c>
      <c r="E529">
        <v>122.2968950177719</v>
      </c>
    </row>
    <row r="530" spans="1:5">
      <c r="A530">
        <v>528</v>
      </c>
      <c r="B530">
        <v>5040.557219851374</v>
      </c>
      <c r="C530">
        <v>5040.557219851374</v>
      </c>
      <c r="D530">
        <v>1599.12645265703</v>
      </c>
      <c r="E530">
        <v>122.3439983849731</v>
      </c>
    </row>
    <row r="531" spans="1:5">
      <c r="A531">
        <v>529</v>
      </c>
      <c r="B531">
        <v>5040.557219851374</v>
      </c>
      <c r="C531">
        <v>5040.557219851374</v>
      </c>
      <c r="D531">
        <v>1599.21615978283</v>
      </c>
      <c r="E531">
        <v>122.4337055107748</v>
      </c>
    </row>
    <row r="532" spans="1:5">
      <c r="A532">
        <v>530</v>
      </c>
      <c r="B532">
        <v>5040.557219851374</v>
      </c>
      <c r="C532">
        <v>5040.557219851374</v>
      </c>
      <c r="D532">
        <v>1599.136347336748</v>
      </c>
      <c r="E532">
        <v>122.3538930646907</v>
      </c>
    </row>
    <row r="533" spans="1:5">
      <c r="A533">
        <v>531</v>
      </c>
      <c r="B533">
        <v>5040.557219851374</v>
      </c>
      <c r="C533">
        <v>5040.557219851374</v>
      </c>
      <c r="D533">
        <v>1599.147014795007</v>
      </c>
      <c r="E533">
        <v>122.3645605229529</v>
      </c>
    </row>
    <row r="534" spans="1:5">
      <c r="A534">
        <v>532</v>
      </c>
      <c r="B534">
        <v>5040.557219851374</v>
      </c>
      <c r="C534">
        <v>5040.557219851374</v>
      </c>
      <c r="D534">
        <v>1599.164864530172</v>
      </c>
      <c r="E534">
        <v>122.3824102581181</v>
      </c>
    </row>
    <row r="535" spans="1:5">
      <c r="A535">
        <v>533</v>
      </c>
      <c r="B535">
        <v>5040.557219851374</v>
      </c>
      <c r="C535">
        <v>5040.557219851374</v>
      </c>
      <c r="D535">
        <v>1599.168148269887</v>
      </c>
      <c r="E535">
        <v>122.3856939978311</v>
      </c>
    </row>
    <row r="536" spans="1:5">
      <c r="A536">
        <v>534</v>
      </c>
      <c r="B536">
        <v>5040.557219851374</v>
      </c>
      <c r="C536">
        <v>5040.557219851374</v>
      </c>
      <c r="D536">
        <v>1599.155879358385</v>
      </c>
      <c r="E536">
        <v>122.3734250863272</v>
      </c>
    </row>
    <row r="537" spans="1:5">
      <c r="A537">
        <v>535</v>
      </c>
      <c r="B537">
        <v>5040.557219851374</v>
      </c>
      <c r="C537">
        <v>5040.557219851374</v>
      </c>
      <c r="D537">
        <v>1599.176217825591</v>
      </c>
      <c r="E537">
        <v>122.3937635535366</v>
      </c>
    </row>
    <row r="538" spans="1:5">
      <c r="A538">
        <v>536</v>
      </c>
      <c r="B538">
        <v>5040.557219851374</v>
      </c>
      <c r="C538">
        <v>5040.557219851374</v>
      </c>
      <c r="D538">
        <v>1599.167492877691</v>
      </c>
      <c r="E538">
        <v>122.3850386056369</v>
      </c>
    </row>
    <row r="539" spans="1:5">
      <c r="A539">
        <v>537</v>
      </c>
      <c r="B539">
        <v>5040.557219851374</v>
      </c>
      <c r="C539">
        <v>5040.557219851374</v>
      </c>
      <c r="D539">
        <v>1599.156290294375</v>
      </c>
      <c r="E539">
        <v>122.3738360223176</v>
      </c>
    </row>
    <row r="540" spans="1:5">
      <c r="A540">
        <v>538</v>
      </c>
      <c r="B540">
        <v>5040.557219851374</v>
      </c>
      <c r="C540">
        <v>5040.557219851374</v>
      </c>
      <c r="D540">
        <v>1599.165695937299</v>
      </c>
      <c r="E540">
        <v>122.3832416652438</v>
      </c>
    </row>
    <row r="541" spans="1:5">
      <c r="A541">
        <v>539</v>
      </c>
      <c r="B541">
        <v>5040.557219851374</v>
      </c>
      <c r="C541">
        <v>5040.557219851374</v>
      </c>
      <c r="D541">
        <v>1599.163102289255</v>
      </c>
      <c r="E541">
        <v>122.3806480171996</v>
      </c>
    </row>
    <row r="542" spans="1:5">
      <c r="A542">
        <v>540</v>
      </c>
      <c r="B542">
        <v>5040.557219851374</v>
      </c>
      <c r="C542">
        <v>5040.557219851374</v>
      </c>
      <c r="D542">
        <v>1599.198938633204</v>
      </c>
      <c r="E542">
        <v>122.4164843611483</v>
      </c>
    </row>
    <row r="543" spans="1:5">
      <c r="A543">
        <v>541</v>
      </c>
      <c r="B543">
        <v>5040.557219851374</v>
      </c>
      <c r="C543">
        <v>5040.557219851374</v>
      </c>
      <c r="D543">
        <v>1599.189299109794</v>
      </c>
      <c r="E543">
        <v>122.4068448377376</v>
      </c>
    </row>
    <row r="544" spans="1:5">
      <c r="A544">
        <v>542</v>
      </c>
      <c r="B544">
        <v>5040.557219851374</v>
      </c>
      <c r="C544">
        <v>5040.557219851374</v>
      </c>
      <c r="D544">
        <v>1599.180911545088</v>
      </c>
      <c r="E544">
        <v>122.3984572730339</v>
      </c>
    </row>
    <row r="545" spans="1:5">
      <c r="A545">
        <v>543</v>
      </c>
      <c r="B545">
        <v>5040.557219851374</v>
      </c>
      <c r="C545">
        <v>5040.557219851374</v>
      </c>
      <c r="D545">
        <v>1599.201112675022</v>
      </c>
      <c r="E545">
        <v>122.4186584029642</v>
      </c>
    </row>
    <row r="546" spans="1:5">
      <c r="A546">
        <v>544</v>
      </c>
      <c r="B546">
        <v>5040.557219851374</v>
      </c>
      <c r="C546">
        <v>5040.557219851374</v>
      </c>
      <c r="D546">
        <v>1599.230831473508</v>
      </c>
      <c r="E546">
        <v>122.4483772014529</v>
      </c>
    </row>
    <row r="547" spans="1:5">
      <c r="A547">
        <v>545</v>
      </c>
      <c r="B547">
        <v>5040.557219851374</v>
      </c>
      <c r="C547">
        <v>5040.557219851374</v>
      </c>
      <c r="D547">
        <v>1599.215904903707</v>
      </c>
      <c r="E547">
        <v>122.4334506316508</v>
      </c>
    </row>
    <row r="548" spans="1:5">
      <c r="A548">
        <v>546</v>
      </c>
      <c r="B548">
        <v>5040.557219851374</v>
      </c>
      <c r="C548">
        <v>5040.557219851374</v>
      </c>
      <c r="D548">
        <v>1599.221789933178</v>
      </c>
      <c r="E548">
        <v>122.4393356611255</v>
      </c>
    </row>
    <row r="549" spans="1:5">
      <c r="A549">
        <v>547</v>
      </c>
      <c r="B549">
        <v>5040.557219851374</v>
      </c>
      <c r="C549">
        <v>5040.557219851374</v>
      </c>
      <c r="D549">
        <v>1599.217366766199</v>
      </c>
      <c r="E549">
        <v>122.4349124941412</v>
      </c>
    </row>
    <row r="550" spans="1:5">
      <c r="A550">
        <v>548</v>
      </c>
      <c r="B550">
        <v>5040.557219851374</v>
      </c>
      <c r="C550">
        <v>5040.557219851374</v>
      </c>
      <c r="D550">
        <v>1599.249158451943</v>
      </c>
      <c r="E550">
        <v>122.4667041798896</v>
      </c>
    </row>
    <row r="551" spans="1:5">
      <c r="A551">
        <v>549</v>
      </c>
      <c r="B551">
        <v>5040.557219851374</v>
      </c>
      <c r="C551">
        <v>5040.557219851374</v>
      </c>
      <c r="D551">
        <v>1599.288823057747</v>
      </c>
      <c r="E551">
        <v>122.5063687856909</v>
      </c>
    </row>
    <row r="552" spans="1:5">
      <c r="A552">
        <v>550</v>
      </c>
      <c r="B552">
        <v>5040.557219851374</v>
      </c>
      <c r="C552">
        <v>5040.557219851374</v>
      </c>
      <c r="D552">
        <v>1599.285817179726</v>
      </c>
      <c r="E552">
        <v>122.5033629076701</v>
      </c>
    </row>
    <row r="553" spans="1:5">
      <c r="A553">
        <v>551</v>
      </c>
      <c r="B553">
        <v>5040.557219851374</v>
      </c>
      <c r="C553">
        <v>5040.557219851374</v>
      </c>
      <c r="D553">
        <v>1599.266134493584</v>
      </c>
      <c r="E553">
        <v>122.4836802215311</v>
      </c>
    </row>
    <row r="554" spans="1:5">
      <c r="A554">
        <v>552</v>
      </c>
      <c r="B554">
        <v>5040.557219851374</v>
      </c>
      <c r="C554">
        <v>5040.557219851374</v>
      </c>
      <c r="D554">
        <v>1599.28428921656</v>
      </c>
      <c r="E554">
        <v>122.5018349445051</v>
      </c>
    </row>
    <row r="555" spans="1:5">
      <c r="A555">
        <v>553</v>
      </c>
      <c r="B555">
        <v>5040.557219851374</v>
      </c>
      <c r="C555">
        <v>5040.557219851374</v>
      </c>
      <c r="D555">
        <v>1599.273823348782</v>
      </c>
      <c r="E555">
        <v>122.4913690767243</v>
      </c>
    </row>
    <row r="556" spans="1:5">
      <c r="A556">
        <v>554</v>
      </c>
      <c r="B556">
        <v>5040.557219851374</v>
      </c>
      <c r="C556">
        <v>5040.557219851374</v>
      </c>
      <c r="D556">
        <v>1599.263797800862</v>
      </c>
      <c r="E556">
        <v>122.4813435288058</v>
      </c>
    </row>
    <row r="557" spans="1:5">
      <c r="A557">
        <v>555</v>
      </c>
      <c r="B557">
        <v>5040.557219851374</v>
      </c>
      <c r="C557">
        <v>5040.557219851374</v>
      </c>
      <c r="D557">
        <v>1599.275539346539</v>
      </c>
      <c r="E557">
        <v>122.4930850744825</v>
      </c>
    </row>
    <row r="558" spans="1:5">
      <c r="A558">
        <v>556</v>
      </c>
      <c r="B558">
        <v>5040.557219851374</v>
      </c>
      <c r="C558">
        <v>5040.557219851374</v>
      </c>
      <c r="D558">
        <v>1599.281504413581</v>
      </c>
      <c r="E558">
        <v>122.4990501415238</v>
      </c>
    </row>
    <row r="559" spans="1:5">
      <c r="A559">
        <v>557</v>
      </c>
      <c r="B559">
        <v>5040.557219851374</v>
      </c>
      <c r="C559">
        <v>5040.557219851374</v>
      </c>
      <c r="D559">
        <v>1599.255099966574</v>
      </c>
      <c r="E559">
        <v>122.4726456945191</v>
      </c>
    </row>
    <row r="560" spans="1:5">
      <c r="A560">
        <v>558</v>
      </c>
      <c r="B560">
        <v>5040.557219851374</v>
      </c>
      <c r="C560">
        <v>5040.557219851374</v>
      </c>
      <c r="D560">
        <v>1599.269451456354</v>
      </c>
      <c r="E560">
        <v>122.4869971842976</v>
      </c>
    </row>
    <row r="561" spans="1:5">
      <c r="A561">
        <v>559</v>
      </c>
      <c r="B561">
        <v>5040.557219851374</v>
      </c>
      <c r="C561">
        <v>5040.557219851374</v>
      </c>
      <c r="D561">
        <v>1599.268694897474</v>
      </c>
      <c r="E561">
        <v>122.4862406254193</v>
      </c>
    </row>
    <row r="562" spans="1:5">
      <c r="A562">
        <v>560</v>
      </c>
      <c r="B562">
        <v>5040.557219851374</v>
      </c>
      <c r="C562">
        <v>5040.557219851374</v>
      </c>
      <c r="D562">
        <v>1599.302607404431</v>
      </c>
      <c r="E562">
        <v>122.5201531323775</v>
      </c>
    </row>
    <row r="563" spans="1:5">
      <c r="A563">
        <v>561</v>
      </c>
      <c r="B563">
        <v>5040.557219851374</v>
      </c>
      <c r="C563">
        <v>5040.557219851374</v>
      </c>
      <c r="D563">
        <v>1599.278980259336</v>
      </c>
      <c r="E563">
        <v>122.4965259872809</v>
      </c>
    </row>
    <row r="564" spans="1:5">
      <c r="A564">
        <v>562</v>
      </c>
      <c r="B564">
        <v>5040.557219851374</v>
      </c>
      <c r="C564">
        <v>5040.557219851374</v>
      </c>
      <c r="D564">
        <v>1599.248127823954</v>
      </c>
      <c r="E564">
        <v>122.4656735518935</v>
      </c>
    </row>
    <row r="565" spans="1:5">
      <c r="A565">
        <v>563</v>
      </c>
      <c r="B565">
        <v>5040.557219851374</v>
      </c>
      <c r="C565">
        <v>5040.557219851374</v>
      </c>
      <c r="D565">
        <v>1599.247574804568</v>
      </c>
      <c r="E565">
        <v>122.4651205325096</v>
      </c>
    </row>
    <row r="566" spans="1:5">
      <c r="A566">
        <v>564</v>
      </c>
      <c r="B566">
        <v>5040.557219851374</v>
      </c>
      <c r="C566">
        <v>5040.557219851374</v>
      </c>
      <c r="D566">
        <v>1599.248098814565</v>
      </c>
      <c r="E566">
        <v>122.4656445425062</v>
      </c>
    </row>
    <row r="567" spans="1:5">
      <c r="A567">
        <v>565</v>
      </c>
      <c r="B567">
        <v>5040.557219851374</v>
      </c>
      <c r="C567">
        <v>5040.557219851374</v>
      </c>
      <c r="D567">
        <v>1599.239746973139</v>
      </c>
      <c r="E567">
        <v>122.4572927010862</v>
      </c>
    </row>
    <row r="568" spans="1:5">
      <c r="A568">
        <v>566</v>
      </c>
      <c r="B568">
        <v>5040.557219851374</v>
      </c>
      <c r="C568">
        <v>5040.557219851374</v>
      </c>
      <c r="D568">
        <v>1599.259607295609</v>
      </c>
      <c r="E568">
        <v>122.477153023553</v>
      </c>
    </row>
    <row r="569" spans="1:5">
      <c r="A569">
        <v>567</v>
      </c>
      <c r="B569">
        <v>5040.557219851374</v>
      </c>
      <c r="C569">
        <v>5040.557219851374</v>
      </c>
      <c r="D569">
        <v>1599.249256743907</v>
      </c>
      <c r="E569">
        <v>122.4668024718528</v>
      </c>
    </row>
    <row r="570" spans="1:5">
      <c r="A570">
        <v>568</v>
      </c>
      <c r="B570">
        <v>5040.557219851374</v>
      </c>
      <c r="C570">
        <v>5040.557219851374</v>
      </c>
      <c r="D570">
        <v>1599.232059696138</v>
      </c>
      <c r="E570">
        <v>122.4496054240828</v>
      </c>
    </row>
    <row r="571" spans="1:5">
      <c r="A571">
        <v>569</v>
      </c>
      <c r="B571">
        <v>5040.557219851374</v>
      </c>
      <c r="C571">
        <v>5040.557219851374</v>
      </c>
      <c r="D571">
        <v>1599.242751087044</v>
      </c>
      <c r="E571">
        <v>122.4602968149905</v>
      </c>
    </row>
    <row r="572" spans="1:5">
      <c r="A572">
        <v>570</v>
      </c>
      <c r="B572">
        <v>5040.557219851374</v>
      </c>
      <c r="C572">
        <v>5040.557219851374</v>
      </c>
      <c r="D572">
        <v>1599.21615764212</v>
      </c>
      <c r="E572">
        <v>122.4337033700633</v>
      </c>
    </row>
    <row r="573" spans="1:5">
      <c r="A573">
        <v>571</v>
      </c>
      <c r="B573">
        <v>5040.557219851374</v>
      </c>
      <c r="C573">
        <v>5040.557219851374</v>
      </c>
      <c r="D573">
        <v>1599.205687368251</v>
      </c>
      <c r="E573">
        <v>122.4232330961967</v>
      </c>
    </row>
    <row r="574" spans="1:5">
      <c r="A574">
        <v>572</v>
      </c>
      <c r="B574">
        <v>5040.557219851374</v>
      </c>
      <c r="C574">
        <v>5040.557219851374</v>
      </c>
      <c r="D574">
        <v>1599.184938225721</v>
      </c>
      <c r="E574">
        <v>122.4024839536664</v>
      </c>
    </row>
    <row r="575" spans="1:5">
      <c r="A575">
        <v>573</v>
      </c>
      <c r="B575">
        <v>5040.557219851374</v>
      </c>
      <c r="C575">
        <v>5040.557219851374</v>
      </c>
      <c r="D575">
        <v>1599.221265266977</v>
      </c>
      <c r="E575">
        <v>122.4388109949196</v>
      </c>
    </row>
    <row r="576" spans="1:5">
      <c r="A576">
        <v>574</v>
      </c>
      <c r="B576">
        <v>5040.557219851374</v>
      </c>
      <c r="C576">
        <v>5040.557219851374</v>
      </c>
      <c r="D576">
        <v>1599.194662275396</v>
      </c>
      <c r="E576">
        <v>122.4122080033395</v>
      </c>
    </row>
    <row r="577" spans="1:5">
      <c r="A577">
        <v>575</v>
      </c>
      <c r="B577">
        <v>5040.557219851374</v>
      </c>
      <c r="C577">
        <v>5040.557219851374</v>
      </c>
      <c r="D577">
        <v>1599.208117799643</v>
      </c>
      <c r="E577">
        <v>122.4256635275887</v>
      </c>
    </row>
    <row r="578" spans="1:5">
      <c r="A578">
        <v>576</v>
      </c>
      <c r="B578">
        <v>5040.557219851374</v>
      </c>
      <c r="C578">
        <v>5040.557219851374</v>
      </c>
      <c r="D578">
        <v>1599.162480399862</v>
      </c>
      <c r="E578">
        <v>122.3800261278067</v>
      </c>
    </row>
    <row r="579" spans="1:5">
      <c r="A579">
        <v>577</v>
      </c>
      <c r="B579">
        <v>5040.557219851374</v>
      </c>
      <c r="C579">
        <v>5040.557219851374</v>
      </c>
      <c r="D579">
        <v>1599.205758504102</v>
      </c>
      <c r="E579">
        <v>122.4233042320443</v>
      </c>
    </row>
    <row r="580" spans="1:5">
      <c r="A580">
        <v>578</v>
      </c>
      <c r="B580">
        <v>5040.557219851374</v>
      </c>
      <c r="C580">
        <v>5040.557219851374</v>
      </c>
      <c r="D580">
        <v>1599.151156152176</v>
      </c>
      <c r="E580">
        <v>122.3687018801199</v>
      </c>
    </row>
    <row r="581" spans="1:5">
      <c r="A581">
        <v>579</v>
      </c>
      <c r="B581">
        <v>5040.557219851374</v>
      </c>
      <c r="C581">
        <v>5040.557219851374</v>
      </c>
      <c r="D581">
        <v>1599.183829382553</v>
      </c>
      <c r="E581">
        <v>122.401375110497</v>
      </c>
    </row>
    <row r="582" spans="1:5">
      <c r="A582">
        <v>580</v>
      </c>
      <c r="B582">
        <v>5040.557219851374</v>
      </c>
      <c r="C582">
        <v>5040.557219851374</v>
      </c>
      <c r="D582">
        <v>1599.196465450833</v>
      </c>
      <c r="E582">
        <v>122.4140111787788</v>
      </c>
    </row>
    <row r="583" spans="1:5">
      <c r="A583">
        <v>581</v>
      </c>
      <c r="B583">
        <v>5040.557219851374</v>
      </c>
      <c r="C583">
        <v>5040.557219851374</v>
      </c>
      <c r="D583">
        <v>1599.183310319906</v>
      </c>
      <c r="E583">
        <v>122.4008560478514</v>
      </c>
    </row>
    <row r="584" spans="1:5">
      <c r="A584">
        <v>582</v>
      </c>
      <c r="B584">
        <v>5040.557219851374</v>
      </c>
      <c r="C584">
        <v>5040.557219851374</v>
      </c>
      <c r="D584">
        <v>1599.17532107474</v>
      </c>
      <c r="E584">
        <v>122.3928668026862</v>
      </c>
    </row>
    <row r="585" spans="1:5">
      <c r="A585">
        <v>583</v>
      </c>
      <c r="B585">
        <v>5040.557219851374</v>
      </c>
      <c r="C585">
        <v>5040.557219851374</v>
      </c>
      <c r="D585">
        <v>1599.174056318565</v>
      </c>
      <c r="E585">
        <v>122.3916020465107</v>
      </c>
    </row>
    <row r="586" spans="1:5">
      <c r="A586">
        <v>584</v>
      </c>
      <c r="B586">
        <v>5040.557219851374</v>
      </c>
      <c r="C586">
        <v>5040.557219851374</v>
      </c>
      <c r="D586">
        <v>1599.196640507776</v>
      </c>
      <c r="E586">
        <v>122.4141862357216</v>
      </c>
    </row>
    <row r="587" spans="1:5">
      <c r="A587">
        <v>585</v>
      </c>
      <c r="B587">
        <v>5040.557219851374</v>
      </c>
      <c r="C587">
        <v>5040.557219851374</v>
      </c>
      <c r="D587">
        <v>1599.192873668462</v>
      </c>
      <c r="E587">
        <v>122.4104193964076</v>
      </c>
    </row>
    <row r="588" spans="1:5">
      <c r="A588">
        <v>586</v>
      </c>
      <c r="B588">
        <v>5040.557219851374</v>
      </c>
      <c r="C588">
        <v>5040.557219851374</v>
      </c>
      <c r="D588">
        <v>1599.216363728973</v>
      </c>
      <c r="E588">
        <v>122.4339094569178</v>
      </c>
    </row>
    <row r="589" spans="1:5">
      <c r="A589">
        <v>587</v>
      </c>
      <c r="B589">
        <v>5040.557219851374</v>
      </c>
      <c r="C589">
        <v>5040.557219851374</v>
      </c>
      <c r="D589">
        <v>1599.22525745364</v>
      </c>
      <c r="E589">
        <v>122.4428031815836</v>
      </c>
    </row>
    <row r="590" spans="1:5">
      <c r="A590">
        <v>588</v>
      </c>
      <c r="B590">
        <v>5040.557219851374</v>
      </c>
      <c r="C590">
        <v>5040.557219851374</v>
      </c>
      <c r="D590">
        <v>1599.240671972012</v>
      </c>
      <c r="E590">
        <v>122.458217699955</v>
      </c>
    </row>
    <row r="591" spans="1:5">
      <c r="A591">
        <v>589</v>
      </c>
      <c r="B591">
        <v>5040.557219851374</v>
      </c>
      <c r="C591">
        <v>5040.557219851374</v>
      </c>
      <c r="D591">
        <v>1599.217314932516</v>
      </c>
      <c r="E591">
        <v>122.4348606604631</v>
      </c>
    </row>
    <row r="592" spans="1:5">
      <c r="A592">
        <v>590</v>
      </c>
      <c r="B592">
        <v>5040.557219851374</v>
      </c>
      <c r="C592">
        <v>5040.557219851374</v>
      </c>
      <c r="D592">
        <v>1599.233933651895</v>
      </c>
      <c r="E592">
        <v>122.4514793798385</v>
      </c>
    </row>
    <row r="593" spans="1:5">
      <c r="A593">
        <v>591</v>
      </c>
      <c r="B593">
        <v>5040.557219851374</v>
      </c>
      <c r="C593">
        <v>5040.557219851374</v>
      </c>
      <c r="D593">
        <v>1599.22626170737</v>
      </c>
      <c r="E593">
        <v>122.4438074353142</v>
      </c>
    </row>
    <row r="594" spans="1:5">
      <c r="A594">
        <v>592</v>
      </c>
      <c r="B594">
        <v>5040.557219851374</v>
      </c>
      <c r="C594">
        <v>5040.557219851374</v>
      </c>
      <c r="D594">
        <v>1599.21355115984</v>
      </c>
      <c r="E594">
        <v>122.4310968877833</v>
      </c>
    </row>
    <row r="595" spans="1:5">
      <c r="A595">
        <v>593</v>
      </c>
      <c r="B595">
        <v>5040.557219851374</v>
      </c>
      <c r="C595">
        <v>5040.557219851374</v>
      </c>
      <c r="D595">
        <v>1599.21793835509</v>
      </c>
      <c r="E595">
        <v>122.435484083032</v>
      </c>
    </row>
    <row r="596" spans="1:5">
      <c r="A596">
        <v>594</v>
      </c>
      <c r="B596">
        <v>5040.557219851374</v>
      </c>
      <c r="C596">
        <v>5040.557219851374</v>
      </c>
      <c r="D596">
        <v>1599.219899711685</v>
      </c>
      <c r="E596">
        <v>122.4374454396318</v>
      </c>
    </row>
    <row r="597" spans="1:5">
      <c r="A597">
        <v>595</v>
      </c>
      <c r="B597">
        <v>5040.557219851374</v>
      </c>
      <c r="C597">
        <v>5040.557219851374</v>
      </c>
      <c r="D597">
        <v>1599.214172017963</v>
      </c>
      <c r="E597">
        <v>122.4317177459087</v>
      </c>
    </row>
    <row r="598" spans="1:5">
      <c r="A598">
        <v>596</v>
      </c>
      <c r="B598">
        <v>5040.557219851374</v>
      </c>
      <c r="C598">
        <v>5040.557219851374</v>
      </c>
      <c r="D598">
        <v>1599.202511859188</v>
      </c>
      <c r="E598">
        <v>122.420057587135</v>
      </c>
    </row>
    <row r="599" spans="1:5">
      <c r="A599">
        <v>597</v>
      </c>
      <c r="B599">
        <v>5040.557219851374</v>
      </c>
      <c r="C599">
        <v>5040.557219851374</v>
      </c>
      <c r="D599">
        <v>1599.211193779675</v>
      </c>
      <c r="E599">
        <v>122.4287395076206</v>
      </c>
    </row>
    <row r="600" spans="1:5">
      <c r="A600">
        <v>598</v>
      </c>
      <c r="B600">
        <v>5040.557219851374</v>
      </c>
      <c r="C600">
        <v>5040.557219851374</v>
      </c>
      <c r="D600">
        <v>1599.1995428019</v>
      </c>
      <c r="E600">
        <v>122.4170885298457</v>
      </c>
    </row>
    <row r="601" spans="1:5">
      <c r="A601">
        <v>599</v>
      </c>
      <c r="B601">
        <v>5040.557219851374</v>
      </c>
      <c r="C601">
        <v>5040.557219851374</v>
      </c>
      <c r="D601">
        <v>1599.211124065106</v>
      </c>
      <c r="E601">
        <v>122.4286697930543</v>
      </c>
    </row>
    <row r="602" spans="1:5">
      <c r="A602">
        <v>600</v>
      </c>
      <c r="B602">
        <v>5040.557219851374</v>
      </c>
      <c r="C602">
        <v>5040.557219851374</v>
      </c>
      <c r="D602">
        <v>1599.254418453946</v>
      </c>
      <c r="E602">
        <v>122.4719641818902</v>
      </c>
    </row>
    <row r="603" spans="1:5">
      <c r="A603">
        <v>601</v>
      </c>
      <c r="B603">
        <v>5040.557219851374</v>
      </c>
      <c r="C603">
        <v>5040.557219851374</v>
      </c>
      <c r="D603">
        <v>1599.210702575692</v>
      </c>
      <c r="E603">
        <v>122.4282483036372</v>
      </c>
    </row>
    <row r="604" spans="1:5">
      <c r="A604">
        <v>602</v>
      </c>
      <c r="B604">
        <v>5040.557219851374</v>
      </c>
      <c r="C604">
        <v>5040.557219851374</v>
      </c>
      <c r="D604">
        <v>1599.191077116036</v>
      </c>
      <c r="E604">
        <v>122.4086228439782</v>
      </c>
    </row>
    <row r="605" spans="1:5">
      <c r="A605">
        <v>603</v>
      </c>
      <c r="B605">
        <v>5040.557219851374</v>
      </c>
      <c r="C605">
        <v>5040.557219851374</v>
      </c>
      <c r="D605">
        <v>1599.180721195333</v>
      </c>
      <c r="E605">
        <v>122.3982669232757</v>
      </c>
    </row>
    <row r="606" spans="1:5">
      <c r="A606">
        <v>604</v>
      </c>
      <c r="B606">
        <v>5040.557219851374</v>
      </c>
      <c r="C606">
        <v>5040.557219851374</v>
      </c>
      <c r="D606">
        <v>1599.200815599091</v>
      </c>
      <c r="E606">
        <v>122.4183613270357</v>
      </c>
    </row>
    <row r="607" spans="1:5">
      <c r="A607">
        <v>605</v>
      </c>
      <c r="B607">
        <v>5040.557219851374</v>
      </c>
      <c r="C607">
        <v>5040.557219851374</v>
      </c>
      <c r="D607">
        <v>1599.173915137407</v>
      </c>
      <c r="E607">
        <v>122.3914608653497</v>
      </c>
    </row>
    <row r="608" spans="1:5">
      <c r="A608">
        <v>606</v>
      </c>
      <c r="B608">
        <v>5040.557219851374</v>
      </c>
      <c r="C608">
        <v>5040.557219851374</v>
      </c>
      <c r="D608">
        <v>1599.176334590088</v>
      </c>
      <c r="E608">
        <v>122.3938803180342</v>
      </c>
    </row>
    <row r="609" spans="1:5">
      <c r="A609">
        <v>607</v>
      </c>
      <c r="B609">
        <v>5040.557219851374</v>
      </c>
      <c r="C609">
        <v>5040.557219851374</v>
      </c>
      <c r="D609">
        <v>1599.175430598305</v>
      </c>
      <c r="E609">
        <v>122.3929763262477</v>
      </c>
    </row>
    <row r="610" spans="1:5">
      <c r="A610">
        <v>608</v>
      </c>
      <c r="B610">
        <v>5040.557219851374</v>
      </c>
      <c r="C610">
        <v>5040.557219851374</v>
      </c>
      <c r="D610">
        <v>1599.217474333845</v>
      </c>
      <c r="E610">
        <v>122.4350200617891</v>
      </c>
    </row>
    <row r="611" spans="1:5">
      <c r="A611">
        <v>609</v>
      </c>
      <c r="B611">
        <v>5040.557219851374</v>
      </c>
      <c r="C611">
        <v>5040.557219851374</v>
      </c>
      <c r="D611">
        <v>1599.186520556876</v>
      </c>
      <c r="E611">
        <v>122.4040662848195</v>
      </c>
    </row>
    <row r="612" spans="1:5">
      <c r="A612">
        <v>610</v>
      </c>
      <c r="B612">
        <v>5040.557219851374</v>
      </c>
      <c r="C612">
        <v>5040.557219851374</v>
      </c>
      <c r="D612">
        <v>1599.150986849616</v>
      </c>
      <c r="E612">
        <v>122.3685325775613</v>
      </c>
    </row>
    <row r="613" spans="1:5">
      <c r="A613">
        <v>611</v>
      </c>
      <c r="B613">
        <v>5040.557219851374</v>
      </c>
      <c r="C613">
        <v>5040.557219851374</v>
      </c>
      <c r="D613">
        <v>1599.166713508499</v>
      </c>
      <c r="E613">
        <v>122.3842592364442</v>
      </c>
    </row>
    <row r="614" spans="1:5">
      <c r="A614">
        <v>612</v>
      </c>
      <c r="B614">
        <v>5040.557219851374</v>
      </c>
      <c r="C614">
        <v>5040.557219851374</v>
      </c>
      <c r="D614">
        <v>1599.181593033571</v>
      </c>
      <c r="E614">
        <v>122.3991387615154</v>
      </c>
    </row>
    <row r="615" spans="1:5">
      <c r="A615">
        <v>613</v>
      </c>
      <c r="B615">
        <v>5040.557219851374</v>
      </c>
      <c r="C615">
        <v>5040.557219851374</v>
      </c>
      <c r="D615">
        <v>1599.174846744329</v>
      </c>
      <c r="E615">
        <v>122.3923924722744</v>
      </c>
    </row>
    <row r="616" spans="1:5">
      <c r="A616">
        <v>614</v>
      </c>
      <c r="B616">
        <v>5040.557219851374</v>
      </c>
      <c r="C616">
        <v>5040.557219851374</v>
      </c>
      <c r="D616">
        <v>1599.155377085589</v>
      </c>
      <c r="E616">
        <v>122.3729228135346</v>
      </c>
    </row>
    <row r="617" spans="1:5">
      <c r="A617">
        <v>615</v>
      </c>
      <c r="B617">
        <v>5040.557219851374</v>
      </c>
      <c r="C617">
        <v>5040.557219851374</v>
      </c>
      <c r="D617">
        <v>1599.169899105471</v>
      </c>
      <c r="E617">
        <v>122.3874448334176</v>
      </c>
    </row>
    <row r="618" spans="1:5">
      <c r="A618">
        <v>616</v>
      </c>
      <c r="B618">
        <v>5040.557219851374</v>
      </c>
      <c r="C618">
        <v>5040.557219851374</v>
      </c>
      <c r="D618">
        <v>1599.161610100542</v>
      </c>
      <c r="E618">
        <v>122.3791558284853</v>
      </c>
    </row>
    <row r="619" spans="1:5">
      <c r="A619">
        <v>617</v>
      </c>
      <c r="B619">
        <v>5040.557219851374</v>
      </c>
      <c r="C619">
        <v>5040.557219851374</v>
      </c>
      <c r="D619">
        <v>1599.19370984351</v>
      </c>
      <c r="E619">
        <v>122.4112555714575</v>
      </c>
    </row>
    <row r="620" spans="1:5">
      <c r="A620">
        <v>618</v>
      </c>
      <c r="B620">
        <v>5040.557219851374</v>
      </c>
      <c r="C620">
        <v>5040.557219851374</v>
      </c>
      <c r="D620">
        <v>1599.164307462343</v>
      </c>
      <c r="E620">
        <v>122.3818531902862</v>
      </c>
    </row>
    <row r="621" spans="1:5">
      <c r="A621">
        <v>619</v>
      </c>
      <c r="B621">
        <v>5040.557219851374</v>
      </c>
      <c r="C621">
        <v>5040.557219851374</v>
      </c>
      <c r="D621">
        <v>1599.160714348081</v>
      </c>
      <c r="E621">
        <v>122.3782600760285</v>
      </c>
    </row>
    <row r="622" spans="1:5">
      <c r="A622">
        <v>620</v>
      </c>
      <c r="B622">
        <v>5040.557219851374</v>
      </c>
      <c r="C622">
        <v>5040.557219851374</v>
      </c>
      <c r="D622">
        <v>1599.207338523799</v>
      </c>
      <c r="E622">
        <v>122.4248842517434</v>
      </c>
    </row>
    <row r="623" spans="1:5">
      <c r="A623">
        <v>621</v>
      </c>
      <c r="B623">
        <v>5040.557219851374</v>
      </c>
      <c r="C623">
        <v>5040.557219851374</v>
      </c>
      <c r="D623">
        <v>1599.173514483183</v>
      </c>
      <c r="E623">
        <v>122.3910602111289</v>
      </c>
    </row>
    <row r="624" spans="1:5">
      <c r="A624">
        <v>622</v>
      </c>
      <c r="B624">
        <v>5040.557219851374</v>
      </c>
      <c r="C624">
        <v>5040.557219851374</v>
      </c>
      <c r="D624">
        <v>1599.166890958157</v>
      </c>
      <c r="E624">
        <v>122.3844366860981</v>
      </c>
    </row>
    <row r="625" spans="1:5">
      <c r="A625">
        <v>623</v>
      </c>
      <c r="B625">
        <v>5040.557219851374</v>
      </c>
      <c r="C625">
        <v>5040.557219851374</v>
      </c>
      <c r="D625">
        <v>1599.168840376788</v>
      </c>
      <c r="E625">
        <v>122.3863861047329</v>
      </c>
    </row>
    <row r="626" spans="1:5">
      <c r="A626">
        <v>624</v>
      </c>
      <c r="B626">
        <v>5040.557219851374</v>
      </c>
      <c r="C626">
        <v>5040.557219851374</v>
      </c>
      <c r="D626">
        <v>1599.179865589467</v>
      </c>
      <c r="E626">
        <v>122.3974113174125</v>
      </c>
    </row>
    <row r="627" spans="1:5">
      <c r="A627">
        <v>625</v>
      </c>
      <c r="B627">
        <v>5040.557219851374</v>
      </c>
      <c r="C627">
        <v>5040.557219851374</v>
      </c>
      <c r="D627">
        <v>1599.167435915334</v>
      </c>
      <c r="E627">
        <v>122.3849816432759</v>
      </c>
    </row>
    <row r="628" spans="1:5">
      <c r="A628">
        <v>626</v>
      </c>
      <c r="B628">
        <v>5040.557219851374</v>
      </c>
      <c r="C628">
        <v>5040.557219851374</v>
      </c>
      <c r="D628">
        <v>1599.16339197606</v>
      </c>
      <c r="E628">
        <v>122.3809377040044</v>
      </c>
    </row>
    <row r="629" spans="1:5">
      <c r="A629">
        <v>627</v>
      </c>
      <c r="B629">
        <v>5040.557219851374</v>
      </c>
      <c r="C629">
        <v>5040.557219851374</v>
      </c>
      <c r="D629">
        <v>1599.167835123411</v>
      </c>
      <c r="E629">
        <v>122.3853808513523</v>
      </c>
    </row>
    <row r="630" spans="1:5">
      <c r="A630">
        <v>628</v>
      </c>
      <c r="B630">
        <v>5040.557219851374</v>
      </c>
      <c r="C630">
        <v>5040.557219851374</v>
      </c>
      <c r="D630">
        <v>1599.156148314035</v>
      </c>
      <c r="E630">
        <v>122.3736940419831</v>
      </c>
    </row>
    <row r="631" spans="1:5">
      <c r="A631">
        <v>629</v>
      </c>
      <c r="B631">
        <v>5040.557219851374</v>
      </c>
      <c r="C631">
        <v>5040.557219851374</v>
      </c>
      <c r="D631">
        <v>1599.166797083058</v>
      </c>
      <c r="E631">
        <v>122.3843428110028</v>
      </c>
    </row>
    <row r="632" spans="1:5">
      <c r="A632">
        <v>630</v>
      </c>
      <c r="B632">
        <v>5040.557219851374</v>
      </c>
      <c r="C632">
        <v>5040.557219851374</v>
      </c>
      <c r="D632">
        <v>1599.164159513921</v>
      </c>
      <c r="E632">
        <v>122.3817052418668</v>
      </c>
    </row>
    <row r="633" spans="1:5">
      <c r="A633">
        <v>631</v>
      </c>
      <c r="B633">
        <v>5040.557219851374</v>
      </c>
      <c r="C633">
        <v>5040.557219851374</v>
      </c>
      <c r="D633">
        <v>1599.163732768233</v>
      </c>
      <c r="E633">
        <v>122.3812784961777</v>
      </c>
    </row>
    <row r="634" spans="1:5">
      <c r="A634">
        <v>632</v>
      </c>
      <c r="B634">
        <v>5040.557219851374</v>
      </c>
      <c r="C634">
        <v>5040.557219851374</v>
      </c>
      <c r="D634">
        <v>1599.163943990972</v>
      </c>
      <c r="E634">
        <v>122.3814897189184</v>
      </c>
    </row>
    <row r="635" spans="1:5">
      <c r="A635">
        <v>633</v>
      </c>
      <c r="B635">
        <v>5040.557219851374</v>
      </c>
      <c r="C635">
        <v>5040.557219851374</v>
      </c>
      <c r="D635">
        <v>1599.173248520051</v>
      </c>
      <c r="E635">
        <v>122.3907942479906</v>
      </c>
    </row>
    <row r="636" spans="1:5">
      <c r="A636">
        <v>634</v>
      </c>
      <c r="B636">
        <v>5040.557219851374</v>
      </c>
      <c r="C636">
        <v>5040.557219851374</v>
      </c>
      <c r="D636">
        <v>1599.177414083014</v>
      </c>
      <c r="E636">
        <v>122.3949598109582</v>
      </c>
    </row>
    <row r="637" spans="1:5">
      <c r="A637">
        <v>635</v>
      </c>
      <c r="B637">
        <v>5040.557219851374</v>
      </c>
      <c r="C637">
        <v>5040.557219851374</v>
      </c>
      <c r="D637">
        <v>1599.150155362637</v>
      </c>
      <c r="E637">
        <v>122.3677010905796</v>
      </c>
    </row>
    <row r="638" spans="1:5">
      <c r="A638">
        <v>636</v>
      </c>
      <c r="B638">
        <v>5040.557219851374</v>
      </c>
      <c r="C638">
        <v>5040.557219851374</v>
      </c>
      <c r="D638">
        <v>1599.183615901829</v>
      </c>
      <c r="E638">
        <v>122.4011616297735</v>
      </c>
    </row>
    <row r="639" spans="1:5">
      <c r="A639">
        <v>637</v>
      </c>
      <c r="B639">
        <v>5040.557219851374</v>
      </c>
      <c r="C639">
        <v>5040.557219851374</v>
      </c>
      <c r="D639">
        <v>1599.176676735065</v>
      </c>
      <c r="E639">
        <v>122.3942224630063</v>
      </c>
    </row>
    <row r="640" spans="1:5">
      <c r="A640">
        <v>638</v>
      </c>
      <c r="B640">
        <v>5040.557219851374</v>
      </c>
      <c r="C640">
        <v>5040.557219851374</v>
      </c>
      <c r="D640">
        <v>1599.182615739123</v>
      </c>
      <c r="E640">
        <v>122.4001614670654</v>
      </c>
    </row>
    <row r="641" spans="1:5">
      <c r="A641">
        <v>639</v>
      </c>
      <c r="B641">
        <v>5040.557219851374</v>
      </c>
      <c r="C641">
        <v>5040.557219851374</v>
      </c>
      <c r="D641">
        <v>1599.17522544508</v>
      </c>
      <c r="E641">
        <v>122.3927711730221</v>
      </c>
    </row>
    <row r="642" spans="1:5">
      <c r="A642">
        <v>640</v>
      </c>
      <c r="B642">
        <v>5040.557219851374</v>
      </c>
      <c r="C642">
        <v>5040.557219851374</v>
      </c>
      <c r="D642">
        <v>1599.174603755164</v>
      </c>
      <c r="E642">
        <v>122.3921494831094</v>
      </c>
    </row>
    <row r="643" spans="1:5">
      <c r="A643">
        <v>641</v>
      </c>
      <c r="B643">
        <v>5040.557219851374</v>
      </c>
      <c r="C643">
        <v>5040.557219851374</v>
      </c>
      <c r="D643">
        <v>1599.182716118381</v>
      </c>
      <c r="E643">
        <v>122.4002618463288</v>
      </c>
    </row>
    <row r="644" spans="1:5">
      <c r="A644">
        <v>642</v>
      </c>
      <c r="B644">
        <v>5040.557219851374</v>
      </c>
      <c r="C644">
        <v>5040.557219851374</v>
      </c>
      <c r="D644">
        <v>1599.179070050018</v>
      </c>
      <c r="E644">
        <v>122.3966157779643</v>
      </c>
    </row>
    <row r="645" spans="1:5">
      <c r="A645">
        <v>643</v>
      </c>
      <c r="B645">
        <v>5040.557219851374</v>
      </c>
      <c r="C645">
        <v>5040.557219851374</v>
      </c>
      <c r="D645">
        <v>1599.166712794443</v>
      </c>
      <c r="E645">
        <v>122.3842585223896</v>
      </c>
    </row>
    <row r="646" spans="1:5">
      <c r="A646">
        <v>644</v>
      </c>
      <c r="B646">
        <v>5040.557219851374</v>
      </c>
      <c r="C646">
        <v>5040.557219851374</v>
      </c>
      <c r="D646">
        <v>1599.175642787869</v>
      </c>
      <c r="E646">
        <v>122.393188515813</v>
      </c>
    </row>
    <row r="647" spans="1:5">
      <c r="A647">
        <v>645</v>
      </c>
      <c r="B647">
        <v>5040.557219851374</v>
      </c>
      <c r="C647">
        <v>5040.557219851374</v>
      </c>
      <c r="D647">
        <v>1599.168034998392</v>
      </c>
      <c r="E647">
        <v>122.3855807263357</v>
      </c>
    </row>
    <row r="648" spans="1:5">
      <c r="A648">
        <v>646</v>
      </c>
      <c r="B648">
        <v>5040.557219851374</v>
      </c>
      <c r="C648">
        <v>5040.557219851374</v>
      </c>
      <c r="D648">
        <v>1599.166720800164</v>
      </c>
      <c r="E648">
        <v>122.3842665281073</v>
      </c>
    </row>
    <row r="649" spans="1:5">
      <c r="A649">
        <v>647</v>
      </c>
      <c r="B649">
        <v>5040.557219851374</v>
      </c>
      <c r="C649">
        <v>5040.557219851374</v>
      </c>
      <c r="D649">
        <v>1599.154483233313</v>
      </c>
      <c r="E649">
        <v>122.372028961256</v>
      </c>
    </row>
    <row r="650" spans="1:5">
      <c r="A650">
        <v>648</v>
      </c>
      <c r="B650">
        <v>5040.557219851374</v>
      </c>
      <c r="C650">
        <v>5040.557219851374</v>
      </c>
      <c r="D650">
        <v>1599.152478350174</v>
      </c>
      <c r="E650">
        <v>122.3700240781184</v>
      </c>
    </row>
    <row r="651" spans="1:5">
      <c r="A651">
        <v>649</v>
      </c>
      <c r="B651">
        <v>5040.557219851374</v>
      </c>
      <c r="C651">
        <v>5040.557219851374</v>
      </c>
      <c r="D651">
        <v>1599.177561690926</v>
      </c>
      <c r="E651">
        <v>122.3951074188697</v>
      </c>
    </row>
    <row r="652" spans="1:5">
      <c r="A652">
        <v>650</v>
      </c>
      <c r="B652">
        <v>5040.557219851374</v>
      </c>
      <c r="C652">
        <v>5040.557219851374</v>
      </c>
      <c r="D652">
        <v>1599.173549961067</v>
      </c>
      <c r="E652">
        <v>122.3910956890103</v>
      </c>
    </row>
    <row r="653" spans="1:5">
      <c r="A653">
        <v>651</v>
      </c>
      <c r="B653">
        <v>5040.557219851374</v>
      </c>
      <c r="C653">
        <v>5040.557219851374</v>
      </c>
      <c r="D653">
        <v>1599.178418927437</v>
      </c>
      <c r="E653">
        <v>122.3959646553827</v>
      </c>
    </row>
    <row r="654" spans="1:5">
      <c r="A654">
        <v>652</v>
      </c>
      <c r="B654">
        <v>5040.557219851374</v>
      </c>
      <c r="C654">
        <v>5040.557219851374</v>
      </c>
      <c r="D654">
        <v>1599.182845734231</v>
      </c>
      <c r="E654">
        <v>122.400391462174</v>
      </c>
    </row>
    <row r="655" spans="1:5">
      <c r="A655">
        <v>653</v>
      </c>
      <c r="B655">
        <v>5040.557219851374</v>
      </c>
      <c r="C655">
        <v>5040.557219851374</v>
      </c>
      <c r="D655">
        <v>1599.177379442962</v>
      </c>
      <c r="E655">
        <v>122.3949251709058</v>
      </c>
    </row>
    <row r="656" spans="1:5">
      <c r="A656">
        <v>654</v>
      </c>
      <c r="B656">
        <v>5040.557219851374</v>
      </c>
      <c r="C656">
        <v>5040.557219851374</v>
      </c>
      <c r="D656">
        <v>1599.176934681664</v>
      </c>
      <c r="E656">
        <v>122.3944804096101</v>
      </c>
    </row>
    <row r="657" spans="1:5">
      <c r="A657">
        <v>655</v>
      </c>
      <c r="B657">
        <v>5040.557219851374</v>
      </c>
      <c r="C657">
        <v>5040.557219851374</v>
      </c>
      <c r="D657">
        <v>1599.17372045644</v>
      </c>
      <c r="E657">
        <v>122.3912661843822</v>
      </c>
    </row>
    <row r="658" spans="1:5">
      <c r="A658">
        <v>656</v>
      </c>
      <c r="B658">
        <v>5040.557219851374</v>
      </c>
      <c r="C658">
        <v>5040.557219851374</v>
      </c>
      <c r="D658">
        <v>1599.187386267756</v>
      </c>
      <c r="E658">
        <v>122.4049319957023</v>
      </c>
    </row>
    <row r="659" spans="1:5">
      <c r="A659">
        <v>657</v>
      </c>
      <c r="B659">
        <v>5040.557219851374</v>
      </c>
      <c r="C659">
        <v>5040.557219851374</v>
      </c>
      <c r="D659">
        <v>1599.18579835174</v>
      </c>
      <c r="E659">
        <v>122.4033440796848</v>
      </c>
    </row>
    <row r="660" spans="1:5">
      <c r="A660">
        <v>658</v>
      </c>
      <c r="B660">
        <v>5040.557219851374</v>
      </c>
      <c r="C660">
        <v>5040.557219851374</v>
      </c>
      <c r="D660">
        <v>1599.188724544727</v>
      </c>
      <c r="E660">
        <v>122.40627027267</v>
      </c>
    </row>
    <row r="661" spans="1:5">
      <c r="A661">
        <v>659</v>
      </c>
      <c r="B661">
        <v>5040.557219851374</v>
      </c>
      <c r="C661">
        <v>5040.557219851374</v>
      </c>
      <c r="D661">
        <v>1599.185327360817</v>
      </c>
      <c r="E661">
        <v>122.4028730887618</v>
      </c>
    </row>
    <row r="662" spans="1:5">
      <c r="A662">
        <v>660</v>
      </c>
      <c r="B662">
        <v>5040.557219851374</v>
      </c>
      <c r="C662">
        <v>5040.557219851374</v>
      </c>
      <c r="D662">
        <v>1599.168983733728</v>
      </c>
      <c r="E662">
        <v>122.3865294616726</v>
      </c>
    </row>
    <row r="663" spans="1:5">
      <c r="A663">
        <v>661</v>
      </c>
      <c r="B663">
        <v>5040.557219851374</v>
      </c>
      <c r="C663">
        <v>5040.557219851374</v>
      </c>
      <c r="D663">
        <v>1599.169126369355</v>
      </c>
      <c r="E663">
        <v>122.3866720972991</v>
      </c>
    </row>
    <row r="664" spans="1:5">
      <c r="A664">
        <v>662</v>
      </c>
      <c r="B664">
        <v>5040.557219851374</v>
      </c>
      <c r="C664">
        <v>5040.557219851374</v>
      </c>
      <c r="D664">
        <v>1599.171635215549</v>
      </c>
      <c r="E664">
        <v>122.3891809434935</v>
      </c>
    </row>
    <row r="665" spans="1:5">
      <c r="A665">
        <v>663</v>
      </c>
      <c r="B665">
        <v>5040.557219851374</v>
      </c>
      <c r="C665">
        <v>5040.557219851374</v>
      </c>
      <c r="D665">
        <v>1599.173856540516</v>
      </c>
      <c r="E665">
        <v>122.3914022684594</v>
      </c>
    </row>
    <row r="666" spans="1:5">
      <c r="A666">
        <v>664</v>
      </c>
      <c r="B666">
        <v>5040.557219851374</v>
      </c>
      <c r="C666">
        <v>5040.557219851374</v>
      </c>
      <c r="D666">
        <v>1599.178415187106</v>
      </c>
      <c r="E666">
        <v>122.3959609150508</v>
      </c>
    </row>
    <row r="667" spans="1:5">
      <c r="A667">
        <v>665</v>
      </c>
      <c r="B667">
        <v>5040.557219851374</v>
      </c>
      <c r="C667">
        <v>5040.557219851374</v>
      </c>
      <c r="D667">
        <v>1599.157974915457</v>
      </c>
      <c r="E667">
        <v>122.3755206433981</v>
      </c>
    </row>
    <row r="668" spans="1:5">
      <c r="A668">
        <v>666</v>
      </c>
      <c r="B668">
        <v>5040.557219851374</v>
      </c>
      <c r="C668">
        <v>5040.557219851374</v>
      </c>
      <c r="D668">
        <v>1599.167819932528</v>
      </c>
      <c r="E668">
        <v>122.3853656604702</v>
      </c>
    </row>
    <row r="669" spans="1:5">
      <c r="A669">
        <v>667</v>
      </c>
      <c r="B669">
        <v>5040.557219851374</v>
      </c>
      <c r="C669">
        <v>5040.557219851374</v>
      </c>
      <c r="D669">
        <v>1599.16505108745</v>
      </c>
      <c r="E669">
        <v>122.3825968153942</v>
      </c>
    </row>
    <row r="670" spans="1:5">
      <c r="A670">
        <v>668</v>
      </c>
      <c r="B670">
        <v>5040.557219851374</v>
      </c>
      <c r="C670">
        <v>5040.557219851374</v>
      </c>
      <c r="D670">
        <v>1599.177139151213</v>
      </c>
      <c r="E670">
        <v>122.3946848791583</v>
      </c>
    </row>
    <row r="671" spans="1:5">
      <c r="A671">
        <v>669</v>
      </c>
      <c r="B671">
        <v>5040.557219851374</v>
      </c>
      <c r="C671">
        <v>5040.557219851374</v>
      </c>
      <c r="D671">
        <v>1599.183518128568</v>
      </c>
      <c r="E671">
        <v>122.40106385651</v>
      </c>
    </row>
    <row r="672" spans="1:5">
      <c r="A672">
        <v>670</v>
      </c>
      <c r="B672">
        <v>5040.557219851374</v>
      </c>
      <c r="C672">
        <v>5040.557219851374</v>
      </c>
      <c r="D672">
        <v>1599.190267284777</v>
      </c>
      <c r="E672">
        <v>122.4078130127198</v>
      </c>
    </row>
    <row r="673" spans="1:5">
      <c r="A673">
        <v>671</v>
      </c>
      <c r="B673">
        <v>5040.557219851374</v>
      </c>
      <c r="C673">
        <v>5040.557219851374</v>
      </c>
      <c r="D673">
        <v>1599.193360986286</v>
      </c>
      <c r="E673">
        <v>122.4109067142295</v>
      </c>
    </row>
    <row r="674" spans="1:5">
      <c r="A674">
        <v>672</v>
      </c>
      <c r="B674">
        <v>5040.557219851374</v>
      </c>
      <c r="C674">
        <v>5040.557219851374</v>
      </c>
      <c r="D674">
        <v>1599.199371819321</v>
      </c>
      <c r="E674">
        <v>122.4169175472622</v>
      </c>
    </row>
    <row r="675" spans="1:5">
      <c r="A675">
        <v>673</v>
      </c>
      <c r="B675">
        <v>5040.557219851374</v>
      </c>
      <c r="C675">
        <v>5040.557219851374</v>
      </c>
      <c r="D675">
        <v>1599.198492951978</v>
      </c>
      <c r="E675">
        <v>122.4160386799235</v>
      </c>
    </row>
    <row r="676" spans="1:5">
      <c r="A676">
        <v>674</v>
      </c>
      <c r="B676">
        <v>5040.557219851374</v>
      </c>
      <c r="C676">
        <v>5040.557219851374</v>
      </c>
      <c r="D676">
        <v>1599.197967601768</v>
      </c>
      <c r="E676">
        <v>122.4155133297165</v>
      </c>
    </row>
    <row r="677" spans="1:5">
      <c r="A677">
        <v>675</v>
      </c>
      <c r="B677">
        <v>5040.557219851374</v>
      </c>
      <c r="C677">
        <v>5040.557219851374</v>
      </c>
      <c r="D677">
        <v>1599.193481796503</v>
      </c>
      <c r="E677">
        <v>122.4110275244485</v>
      </c>
    </row>
    <row r="678" spans="1:5">
      <c r="A678">
        <v>676</v>
      </c>
      <c r="B678">
        <v>5040.557219851374</v>
      </c>
      <c r="C678">
        <v>5040.557219851374</v>
      </c>
      <c r="D678">
        <v>1599.213188870381</v>
      </c>
      <c r="E678">
        <v>122.4307345983251</v>
      </c>
    </row>
    <row r="679" spans="1:5">
      <c r="A679">
        <v>677</v>
      </c>
      <c r="B679">
        <v>5040.557219851374</v>
      </c>
      <c r="C679">
        <v>5040.557219851374</v>
      </c>
      <c r="D679">
        <v>1599.209835042255</v>
      </c>
      <c r="E679">
        <v>122.4273807701983</v>
      </c>
    </row>
    <row r="680" spans="1:5">
      <c r="A680">
        <v>678</v>
      </c>
      <c r="B680">
        <v>5040.557219851374</v>
      </c>
      <c r="C680">
        <v>5040.557219851374</v>
      </c>
      <c r="D680">
        <v>1599.185517430345</v>
      </c>
      <c r="E680">
        <v>122.4030631582887</v>
      </c>
    </row>
    <row r="681" spans="1:5">
      <c r="A681">
        <v>679</v>
      </c>
      <c r="B681">
        <v>5040.557219851374</v>
      </c>
      <c r="C681">
        <v>5040.557219851374</v>
      </c>
      <c r="D681">
        <v>1599.182875791743</v>
      </c>
      <c r="E681">
        <v>122.4004215196886</v>
      </c>
    </row>
    <row r="682" spans="1:5">
      <c r="A682">
        <v>680</v>
      </c>
      <c r="B682">
        <v>5040.557219851374</v>
      </c>
      <c r="C682">
        <v>5040.557219851374</v>
      </c>
      <c r="D682">
        <v>1599.179866916733</v>
      </c>
      <c r="E682">
        <v>122.3974126446794</v>
      </c>
    </row>
    <row r="683" spans="1:5">
      <c r="A683">
        <v>681</v>
      </c>
      <c r="B683">
        <v>5040.557219851374</v>
      </c>
      <c r="C683">
        <v>5040.557219851374</v>
      </c>
      <c r="D683">
        <v>1599.180657412266</v>
      </c>
      <c r="E683">
        <v>122.3982031402094</v>
      </c>
    </row>
    <row r="684" spans="1:5">
      <c r="A684">
        <v>682</v>
      </c>
      <c r="B684">
        <v>5040.557219851374</v>
      </c>
      <c r="C684">
        <v>5040.557219851374</v>
      </c>
      <c r="D684">
        <v>1599.184901408498</v>
      </c>
      <c r="E684">
        <v>122.402447136441</v>
      </c>
    </row>
    <row r="685" spans="1:5">
      <c r="A685">
        <v>683</v>
      </c>
      <c r="B685">
        <v>5040.557219851374</v>
      </c>
      <c r="C685">
        <v>5040.557219851374</v>
      </c>
      <c r="D685">
        <v>1599.183488031201</v>
      </c>
      <c r="E685">
        <v>122.4010337591455</v>
      </c>
    </row>
    <row r="686" spans="1:5">
      <c r="A686">
        <v>684</v>
      </c>
      <c r="B686">
        <v>5040.557219851374</v>
      </c>
      <c r="C686">
        <v>5040.557219851374</v>
      </c>
      <c r="D686">
        <v>1599.181726478591</v>
      </c>
      <c r="E686">
        <v>122.3992722065335</v>
      </c>
    </row>
    <row r="687" spans="1:5">
      <c r="A687">
        <v>685</v>
      </c>
      <c r="B687">
        <v>5040.557219851374</v>
      </c>
      <c r="C687">
        <v>5040.557219851374</v>
      </c>
      <c r="D687">
        <v>1599.181523443255</v>
      </c>
      <c r="E687">
        <v>122.3990691711989</v>
      </c>
    </row>
    <row r="688" spans="1:5">
      <c r="A688">
        <v>686</v>
      </c>
      <c r="B688">
        <v>5040.557219851374</v>
      </c>
      <c r="C688">
        <v>5040.557219851374</v>
      </c>
      <c r="D688">
        <v>1599.177561738318</v>
      </c>
      <c r="E688">
        <v>122.395107466265</v>
      </c>
    </row>
    <row r="689" spans="1:5">
      <c r="A689">
        <v>687</v>
      </c>
      <c r="B689">
        <v>5040.557219851374</v>
      </c>
      <c r="C689">
        <v>5040.557219851374</v>
      </c>
      <c r="D689">
        <v>1599.184960302087</v>
      </c>
      <c r="E689">
        <v>122.40250603003</v>
      </c>
    </row>
    <row r="690" spans="1:5">
      <c r="A690">
        <v>688</v>
      </c>
      <c r="B690">
        <v>5040.557219851374</v>
      </c>
      <c r="C690">
        <v>5040.557219851374</v>
      </c>
      <c r="D690">
        <v>1599.181371848108</v>
      </c>
      <c r="E690">
        <v>122.3989175760534</v>
      </c>
    </row>
    <row r="691" spans="1:5">
      <c r="A691">
        <v>689</v>
      </c>
      <c r="B691">
        <v>5040.557219851374</v>
      </c>
      <c r="C691">
        <v>5040.557219851374</v>
      </c>
      <c r="D691">
        <v>1599.182450524344</v>
      </c>
      <c r="E691">
        <v>122.3999962522875</v>
      </c>
    </row>
    <row r="692" spans="1:5">
      <c r="A692">
        <v>690</v>
      </c>
      <c r="B692">
        <v>5040.557219851374</v>
      </c>
      <c r="C692">
        <v>5040.557219851374</v>
      </c>
      <c r="D692">
        <v>1599.19458475851</v>
      </c>
      <c r="E692">
        <v>122.4121304864547</v>
      </c>
    </row>
    <row r="693" spans="1:5">
      <c r="A693">
        <v>691</v>
      </c>
      <c r="B693">
        <v>5040.557219851374</v>
      </c>
      <c r="C693">
        <v>5040.557219851374</v>
      </c>
      <c r="D693">
        <v>1599.186091995623</v>
      </c>
      <c r="E693">
        <v>122.4036377235643</v>
      </c>
    </row>
    <row r="694" spans="1:5">
      <c r="A694">
        <v>692</v>
      </c>
      <c r="B694">
        <v>5040.557219851374</v>
      </c>
      <c r="C694">
        <v>5040.557219851374</v>
      </c>
      <c r="D694">
        <v>1599.213857384004</v>
      </c>
      <c r="E694">
        <v>122.4314031119494</v>
      </c>
    </row>
    <row r="695" spans="1:5">
      <c r="A695">
        <v>693</v>
      </c>
      <c r="B695">
        <v>5040.557219851374</v>
      </c>
      <c r="C695">
        <v>5040.557219851374</v>
      </c>
      <c r="D695">
        <v>1599.191161569315</v>
      </c>
      <c r="E695">
        <v>122.4087072972578</v>
      </c>
    </row>
    <row r="696" spans="1:5">
      <c r="A696">
        <v>694</v>
      </c>
      <c r="B696">
        <v>5040.557219851374</v>
      </c>
      <c r="C696">
        <v>5040.557219851374</v>
      </c>
      <c r="D696">
        <v>1599.177439344083</v>
      </c>
      <c r="E696">
        <v>122.3949850720289</v>
      </c>
    </row>
    <row r="697" spans="1:5">
      <c r="A697">
        <v>695</v>
      </c>
      <c r="B697">
        <v>5040.557219851374</v>
      </c>
      <c r="C697">
        <v>5040.557219851374</v>
      </c>
      <c r="D697">
        <v>1599.176565297047</v>
      </c>
      <c r="E697">
        <v>122.3941110249903</v>
      </c>
    </row>
    <row r="698" spans="1:5">
      <c r="A698">
        <v>696</v>
      </c>
      <c r="B698">
        <v>5040.557219851374</v>
      </c>
      <c r="C698">
        <v>5040.557219851374</v>
      </c>
      <c r="D698">
        <v>1599.17543996572</v>
      </c>
      <c r="E698">
        <v>122.3929856936656</v>
      </c>
    </row>
    <row r="699" spans="1:5">
      <c r="A699">
        <v>697</v>
      </c>
      <c r="B699">
        <v>5040.557219851374</v>
      </c>
      <c r="C699">
        <v>5040.557219851374</v>
      </c>
      <c r="D699">
        <v>1599.181757139087</v>
      </c>
      <c r="E699">
        <v>122.3993028670327</v>
      </c>
    </row>
    <row r="700" spans="1:5">
      <c r="A700">
        <v>698</v>
      </c>
      <c r="B700">
        <v>5040.557219851374</v>
      </c>
      <c r="C700">
        <v>5040.557219851374</v>
      </c>
      <c r="D700">
        <v>1599.175747726238</v>
      </c>
      <c r="E700">
        <v>122.393293454184</v>
      </c>
    </row>
    <row r="701" spans="1:5">
      <c r="A701">
        <v>699</v>
      </c>
      <c r="B701">
        <v>5040.557219851374</v>
      </c>
      <c r="C701">
        <v>5040.557219851374</v>
      </c>
      <c r="D701">
        <v>1599.184009084249</v>
      </c>
      <c r="E701">
        <v>122.401554812192</v>
      </c>
    </row>
    <row r="702" spans="1:5">
      <c r="A702">
        <v>700</v>
      </c>
      <c r="B702">
        <v>5040.557219851374</v>
      </c>
      <c r="C702">
        <v>5040.557219851374</v>
      </c>
      <c r="D702">
        <v>1599.183623875369</v>
      </c>
      <c r="E702">
        <v>122.4011696033149</v>
      </c>
    </row>
    <row r="703" spans="1:5">
      <c r="A703">
        <v>701</v>
      </c>
      <c r="B703">
        <v>5040.557219851374</v>
      </c>
      <c r="C703">
        <v>5040.557219851374</v>
      </c>
      <c r="D703">
        <v>1599.175680208079</v>
      </c>
      <c r="E703">
        <v>122.3932259360201</v>
      </c>
    </row>
    <row r="704" spans="1:5">
      <c r="A704">
        <v>702</v>
      </c>
      <c r="B704">
        <v>5040.557219851374</v>
      </c>
      <c r="C704">
        <v>5040.557219851374</v>
      </c>
      <c r="D704">
        <v>1599.165236143615</v>
      </c>
      <c r="E704">
        <v>122.3827818715587</v>
      </c>
    </row>
    <row r="705" spans="1:5">
      <c r="A705">
        <v>703</v>
      </c>
      <c r="B705">
        <v>5040.557219851374</v>
      </c>
      <c r="C705">
        <v>5040.557219851374</v>
      </c>
      <c r="D705">
        <v>1599.182479717064</v>
      </c>
      <c r="E705">
        <v>122.4000254450087</v>
      </c>
    </row>
    <row r="706" spans="1:5">
      <c r="A706">
        <v>704</v>
      </c>
      <c r="B706">
        <v>5040.557219851374</v>
      </c>
      <c r="C706">
        <v>5040.557219851374</v>
      </c>
      <c r="D706">
        <v>1599.186437577521</v>
      </c>
      <c r="E706">
        <v>122.4039833054655</v>
      </c>
    </row>
    <row r="707" spans="1:5">
      <c r="A707">
        <v>705</v>
      </c>
      <c r="B707">
        <v>5040.557219851374</v>
      </c>
      <c r="C707">
        <v>5040.557219851374</v>
      </c>
      <c r="D707">
        <v>1599.192772417941</v>
      </c>
      <c r="E707">
        <v>122.4103181458853</v>
      </c>
    </row>
    <row r="708" spans="1:5">
      <c r="A708">
        <v>706</v>
      </c>
      <c r="B708">
        <v>5040.557219851374</v>
      </c>
      <c r="C708">
        <v>5040.557219851374</v>
      </c>
      <c r="D708">
        <v>1599.194584967661</v>
      </c>
      <c r="E708">
        <v>122.4121306956038</v>
      </c>
    </row>
    <row r="709" spans="1:5">
      <c r="A709">
        <v>707</v>
      </c>
      <c r="B709">
        <v>5040.557219851374</v>
      </c>
      <c r="C709">
        <v>5040.557219851374</v>
      </c>
      <c r="D709">
        <v>1599.175428529608</v>
      </c>
      <c r="E709">
        <v>122.392974257551</v>
      </c>
    </row>
    <row r="710" spans="1:5">
      <c r="A710">
        <v>708</v>
      </c>
      <c r="B710">
        <v>5040.557219851374</v>
      </c>
      <c r="C710">
        <v>5040.557219851374</v>
      </c>
      <c r="D710">
        <v>1599.18245103556</v>
      </c>
      <c r="E710">
        <v>122.3999967635021</v>
      </c>
    </row>
    <row r="711" spans="1:5">
      <c r="A711">
        <v>709</v>
      </c>
      <c r="B711">
        <v>5040.557219851374</v>
      </c>
      <c r="C711">
        <v>5040.557219851374</v>
      </c>
      <c r="D711">
        <v>1599.17951061435</v>
      </c>
      <c r="E711">
        <v>122.3970563422954</v>
      </c>
    </row>
    <row r="712" spans="1:5">
      <c r="A712">
        <v>710</v>
      </c>
      <c r="B712">
        <v>5040.557219851374</v>
      </c>
      <c r="C712">
        <v>5040.557219851374</v>
      </c>
      <c r="D712">
        <v>1599.176710944737</v>
      </c>
      <c r="E712">
        <v>122.3942566726809</v>
      </c>
    </row>
    <row r="713" spans="1:5">
      <c r="A713">
        <v>711</v>
      </c>
      <c r="B713">
        <v>5040.557219851374</v>
      </c>
      <c r="C713">
        <v>5040.557219851374</v>
      </c>
      <c r="D713">
        <v>1599.180446306277</v>
      </c>
      <c r="E713">
        <v>122.3979920342234</v>
      </c>
    </row>
    <row r="714" spans="1:5">
      <c r="A714">
        <v>712</v>
      </c>
      <c r="B714">
        <v>5040.557219851374</v>
      </c>
      <c r="C714">
        <v>5040.557219851374</v>
      </c>
      <c r="D714">
        <v>1599.176391377978</v>
      </c>
      <c r="E714">
        <v>122.3939371059252</v>
      </c>
    </row>
    <row r="715" spans="1:5">
      <c r="A715">
        <v>713</v>
      </c>
      <c r="B715">
        <v>5040.557219851374</v>
      </c>
      <c r="C715">
        <v>5040.557219851374</v>
      </c>
      <c r="D715">
        <v>1599.17675449979</v>
      </c>
      <c r="E715">
        <v>122.394300227734</v>
      </c>
    </row>
    <row r="716" spans="1:5">
      <c r="A716">
        <v>714</v>
      </c>
      <c r="B716">
        <v>5040.557219851374</v>
      </c>
      <c r="C716">
        <v>5040.557219851374</v>
      </c>
      <c r="D716">
        <v>1599.168665391076</v>
      </c>
      <c r="E716">
        <v>122.3862111190208</v>
      </c>
    </row>
    <row r="717" spans="1:5">
      <c r="A717">
        <v>715</v>
      </c>
      <c r="B717">
        <v>5040.557219851374</v>
      </c>
      <c r="C717">
        <v>5040.557219851374</v>
      </c>
      <c r="D717">
        <v>1599.178111437865</v>
      </c>
      <c r="E717">
        <v>122.3956571658096</v>
      </c>
    </row>
    <row r="718" spans="1:5">
      <c r="A718">
        <v>716</v>
      </c>
      <c r="B718">
        <v>5040.557219851374</v>
      </c>
      <c r="C718">
        <v>5040.557219851374</v>
      </c>
      <c r="D718">
        <v>1599.176149642854</v>
      </c>
      <c r="E718">
        <v>122.3936953707979</v>
      </c>
    </row>
    <row r="719" spans="1:5">
      <c r="A719">
        <v>717</v>
      </c>
      <c r="B719">
        <v>5040.557219851374</v>
      </c>
      <c r="C719">
        <v>5040.557219851374</v>
      </c>
      <c r="D719">
        <v>1599.178042783093</v>
      </c>
      <c r="E719">
        <v>122.3955885110396</v>
      </c>
    </row>
    <row r="720" spans="1:5">
      <c r="A720">
        <v>718</v>
      </c>
      <c r="B720">
        <v>5040.557219851374</v>
      </c>
      <c r="C720">
        <v>5040.557219851374</v>
      </c>
      <c r="D720">
        <v>1599.180717063077</v>
      </c>
      <c r="E720">
        <v>122.3982627910247</v>
      </c>
    </row>
    <row r="721" spans="1:5">
      <c r="A721">
        <v>719</v>
      </c>
      <c r="B721">
        <v>5040.557219851374</v>
      </c>
      <c r="C721">
        <v>5040.557219851374</v>
      </c>
      <c r="D721">
        <v>1599.168458142001</v>
      </c>
      <c r="E721">
        <v>122.3860038699456</v>
      </c>
    </row>
    <row r="722" spans="1:5">
      <c r="A722">
        <v>720</v>
      </c>
      <c r="B722">
        <v>5040.557219851374</v>
      </c>
      <c r="C722">
        <v>5040.557219851374</v>
      </c>
      <c r="D722">
        <v>1599.177981205214</v>
      </c>
      <c r="E722">
        <v>122.3955269331606</v>
      </c>
    </row>
    <row r="723" spans="1:5">
      <c r="A723">
        <v>721</v>
      </c>
      <c r="B723">
        <v>5040.557219851374</v>
      </c>
      <c r="C723">
        <v>5040.557219851374</v>
      </c>
      <c r="D723">
        <v>1599.184735814253</v>
      </c>
      <c r="E723">
        <v>122.4022815421944</v>
      </c>
    </row>
    <row r="724" spans="1:5">
      <c r="A724">
        <v>722</v>
      </c>
      <c r="B724">
        <v>5040.557219851374</v>
      </c>
      <c r="C724">
        <v>5040.557219851374</v>
      </c>
      <c r="D724">
        <v>1599.193127212835</v>
      </c>
      <c r="E724">
        <v>122.4106729407809</v>
      </c>
    </row>
    <row r="725" spans="1:5">
      <c r="A725">
        <v>723</v>
      </c>
      <c r="B725">
        <v>5040.557219851374</v>
      </c>
      <c r="C725">
        <v>5040.557219851374</v>
      </c>
      <c r="D725">
        <v>1599.180095817253</v>
      </c>
      <c r="E725">
        <v>122.3976415451984</v>
      </c>
    </row>
    <row r="726" spans="1:5">
      <c r="A726">
        <v>724</v>
      </c>
      <c r="B726">
        <v>5040.557219851374</v>
      </c>
      <c r="C726">
        <v>5040.557219851374</v>
      </c>
      <c r="D726">
        <v>1599.186530818118</v>
      </c>
      <c r="E726">
        <v>122.4040765460654</v>
      </c>
    </row>
    <row r="727" spans="1:5">
      <c r="A727">
        <v>725</v>
      </c>
      <c r="B727">
        <v>5040.557219851374</v>
      </c>
      <c r="C727">
        <v>5040.557219851374</v>
      </c>
      <c r="D727">
        <v>1599.176358813241</v>
      </c>
      <c r="E727">
        <v>122.3939045411848</v>
      </c>
    </row>
    <row r="728" spans="1:5">
      <c r="A728">
        <v>726</v>
      </c>
      <c r="B728">
        <v>5040.557219851374</v>
      </c>
      <c r="C728">
        <v>5040.557219851374</v>
      </c>
      <c r="D728">
        <v>1599.1809812015</v>
      </c>
      <c r="E728">
        <v>122.3985269294462</v>
      </c>
    </row>
    <row r="729" spans="1:5">
      <c r="A729">
        <v>727</v>
      </c>
      <c r="B729">
        <v>5040.557219851374</v>
      </c>
      <c r="C729">
        <v>5040.557219851374</v>
      </c>
      <c r="D729">
        <v>1599.18259197687</v>
      </c>
      <c r="E729">
        <v>122.4001377048126</v>
      </c>
    </row>
    <row r="730" spans="1:5">
      <c r="A730">
        <v>728</v>
      </c>
      <c r="B730">
        <v>5040.557219851374</v>
      </c>
      <c r="C730">
        <v>5040.557219851374</v>
      </c>
      <c r="D730">
        <v>1599.181033684666</v>
      </c>
      <c r="E730">
        <v>122.3985794126087</v>
      </c>
    </row>
    <row r="731" spans="1:5">
      <c r="A731">
        <v>729</v>
      </c>
      <c r="B731">
        <v>5040.557219851374</v>
      </c>
      <c r="C731">
        <v>5040.557219851374</v>
      </c>
      <c r="D731">
        <v>1599.180834179901</v>
      </c>
      <c r="E731">
        <v>122.3983799078464</v>
      </c>
    </row>
    <row r="732" spans="1:5">
      <c r="A732">
        <v>730</v>
      </c>
      <c r="B732">
        <v>5040.557219851374</v>
      </c>
      <c r="C732">
        <v>5040.557219851374</v>
      </c>
      <c r="D732">
        <v>1599.185929871341</v>
      </c>
      <c r="E732">
        <v>122.4034755992865</v>
      </c>
    </row>
    <row r="733" spans="1:5">
      <c r="A733">
        <v>731</v>
      </c>
      <c r="B733">
        <v>5040.557219851374</v>
      </c>
      <c r="C733">
        <v>5040.557219851374</v>
      </c>
      <c r="D733">
        <v>1599.186699276669</v>
      </c>
      <c r="E733">
        <v>122.404245004616</v>
      </c>
    </row>
    <row r="734" spans="1:5">
      <c r="A734">
        <v>732</v>
      </c>
      <c r="B734">
        <v>5040.557219851374</v>
      </c>
      <c r="C734">
        <v>5040.557219851374</v>
      </c>
      <c r="D734">
        <v>1599.185920217998</v>
      </c>
      <c r="E734">
        <v>122.4034659459454</v>
      </c>
    </row>
    <row r="735" spans="1:5">
      <c r="A735">
        <v>733</v>
      </c>
      <c r="B735">
        <v>5040.557219851374</v>
      </c>
      <c r="C735">
        <v>5040.557219851374</v>
      </c>
      <c r="D735">
        <v>1599.194356559301</v>
      </c>
      <c r="E735">
        <v>122.411902287245</v>
      </c>
    </row>
    <row r="736" spans="1:5">
      <c r="A736">
        <v>734</v>
      </c>
      <c r="B736">
        <v>5040.557219851374</v>
      </c>
      <c r="C736">
        <v>5040.557219851374</v>
      </c>
      <c r="D736">
        <v>1599.192880030856</v>
      </c>
      <c r="E736">
        <v>122.4104257588006</v>
      </c>
    </row>
    <row r="737" spans="1:5">
      <c r="A737">
        <v>735</v>
      </c>
      <c r="B737">
        <v>5040.557219851374</v>
      </c>
      <c r="C737">
        <v>5040.557219851374</v>
      </c>
      <c r="D737">
        <v>1599.193478853047</v>
      </c>
      <c r="E737">
        <v>122.411024580991</v>
      </c>
    </row>
    <row r="738" spans="1:5">
      <c r="A738">
        <v>736</v>
      </c>
      <c r="B738">
        <v>5040.557219851374</v>
      </c>
      <c r="C738">
        <v>5040.557219851374</v>
      </c>
      <c r="D738">
        <v>1599.193563087043</v>
      </c>
      <c r="E738">
        <v>122.4111088149874</v>
      </c>
    </row>
    <row r="739" spans="1:5">
      <c r="A739">
        <v>737</v>
      </c>
      <c r="B739">
        <v>5040.557219851374</v>
      </c>
      <c r="C739">
        <v>5040.557219851374</v>
      </c>
      <c r="D739">
        <v>1599.210230195709</v>
      </c>
      <c r="E739">
        <v>122.4277759236537</v>
      </c>
    </row>
    <row r="740" spans="1:5">
      <c r="A740">
        <v>738</v>
      </c>
      <c r="B740">
        <v>5040.557219851374</v>
      </c>
      <c r="C740">
        <v>5040.557219851374</v>
      </c>
      <c r="D740">
        <v>1599.19374212514</v>
      </c>
      <c r="E740">
        <v>122.4112878530836</v>
      </c>
    </row>
    <row r="741" spans="1:5">
      <c r="A741">
        <v>739</v>
      </c>
      <c r="B741">
        <v>5040.557219851374</v>
      </c>
      <c r="C741">
        <v>5040.557219851374</v>
      </c>
      <c r="D741">
        <v>1599.191215598914</v>
      </c>
      <c r="E741">
        <v>122.4087613268579</v>
      </c>
    </row>
    <row r="742" spans="1:5">
      <c r="A742">
        <v>740</v>
      </c>
      <c r="B742">
        <v>5040.557219851374</v>
      </c>
      <c r="C742">
        <v>5040.557219851374</v>
      </c>
      <c r="D742">
        <v>1599.191648011817</v>
      </c>
      <c r="E742">
        <v>122.4091937397603</v>
      </c>
    </row>
    <row r="743" spans="1:5">
      <c r="A743">
        <v>741</v>
      </c>
      <c r="B743">
        <v>5040.557219851374</v>
      </c>
      <c r="C743">
        <v>5040.557219851374</v>
      </c>
      <c r="D743">
        <v>1599.18971757176</v>
      </c>
      <c r="E743">
        <v>122.4072632997047</v>
      </c>
    </row>
    <row r="744" spans="1:5">
      <c r="A744">
        <v>742</v>
      </c>
      <c r="B744">
        <v>5040.557219851374</v>
      </c>
      <c r="C744">
        <v>5040.557219851374</v>
      </c>
      <c r="D744">
        <v>1599.189839498058</v>
      </c>
      <c r="E744">
        <v>122.4073852260033</v>
      </c>
    </row>
    <row r="745" spans="1:5">
      <c r="A745">
        <v>743</v>
      </c>
      <c r="B745">
        <v>5040.557219851374</v>
      </c>
      <c r="C745">
        <v>5040.557219851374</v>
      </c>
      <c r="D745">
        <v>1599.190302640208</v>
      </c>
      <c r="E745">
        <v>122.4078483681558</v>
      </c>
    </row>
    <row r="746" spans="1:5">
      <c r="A746">
        <v>744</v>
      </c>
      <c r="B746">
        <v>5040.557219851374</v>
      </c>
      <c r="C746">
        <v>5040.557219851374</v>
      </c>
      <c r="D746">
        <v>1599.188205519775</v>
      </c>
      <c r="E746">
        <v>122.405751247719</v>
      </c>
    </row>
    <row r="747" spans="1:5">
      <c r="A747">
        <v>745</v>
      </c>
      <c r="B747">
        <v>5040.557219851374</v>
      </c>
      <c r="C747">
        <v>5040.557219851374</v>
      </c>
      <c r="D747">
        <v>1599.187302222081</v>
      </c>
      <c r="E747">
        <v>122.404847950029</v>
      </c>
    </row>
    <row r="748" spans="1:5">
      <c r="A748">
        <v>746</v>
      </c>
      <c r="B748">
        <v>5040.557219851374</v>
      </c>
      <c r="C748">
        <v>5040.557219851374</v>
      </c>
      <c r="D748">
        <v>1599.187279646996</v>
      </c>
      <c r="E748">
        <v>122.4048253749397</v>
      </c>
    </row>
    <row r="749" spans="1:5">
      <c r="A749">
        <v>747</v>
      </c>
      <c r="B749">
        <v>5040.557219851374</v>
      </c>
      <c r="C749">
        <v>5040.557219851374</v>
      </c>
      <c r="D749">
        <v>1599.187433414853</v>
      </c>
      <c r="E749">
        <v>122.404979142799</v>
      </c>
    </row>
    <row r="750" spans="1:5">
      <c r="A750">
        <v>748</v>
      </c>
      <c r="B750">
        <v>5040.557219851374</v>
      </c>
      <c r="C750">
        <v>5040.557219851374</v>
      </c>
      <c r="D750">
        <v>1599.186041951428</v>
      </c>
      <c r="E750">
        <v>122.4035876793742</v>
      </c>
    </row>
    <row r="751" spans="1:5">
      <c r="A751">
        <v>749</v>
      </c>
      <c r="B751">
        <v>5040.557219851374</v>
      </c>
      <c r="C751">
        <v>5040.557219851374</v>
      </c>
      <c r="D751">
        <v>1599.190748531479</v>
      </c>
      <c r="E751">
        <v>122.4082942594244</v>
      </c>
    </row>
    <row r="752" spans="1:5">
      <c r="A752">
        <v>750</v>
      </c>
      <c r="B752">
        <v>5040.557219851374</v>
      </c>
      <c r="C752">
        <v>5040.557219851374</v>
      </c>
      <c r="D752">
        <v>1599.189051875685</v>
      </c>
      <c r="E752">
        <v>122.4065976036289</v>
      </c>
    </row>
    <row r="753" spans="1:5">
      <c r="A753">
        <v>751</v>
      </c>
      <c r="B753">
        <v>5040.557219851374</v>
      </c>
      <c r="C753">
        <v>5040.557219851374</v>
      </c>
      <c r="D753">
        <v>1599.1934757393</v>
      </c>
      <c r="E753">
        <v>122.4110214672442</v>
      </c>
    </row>
    <row r="754" spans="1:5">
      <c r="A754">
        <v>752</v>
      </c>
      <c r="B754">
        <v>5040.557219851374</v>
      </c>
      <c r="C754">
        <v>5040.557219851374</v>
      </c>
      <c r="D754">
        <v>1599.188041322061</v>
      </c>
      <c r="E754">
        <v>122.4055870500079</v>
      </c>
    </row>
    <row r="755" spans="1:5">
      <c r="A755">
        <v>753</v>
      </c>
      <c r="B755">
        <v>5040.557219851374</v>
      </c>
      <c r="C755">
        <v>5040.557219851374</v>
      </c>
      <c r="D755">
        <v>1599.178862927563</v>
      </c>
      <c r="E755">
        <v>122.3964086555033</v>
      </c>
    </row>
    <row r="756" spans="1:5">
      <c r="A756">
        <v>754</v>
      </c>
      <c r="B756">
        <v>5040.557219851374</v>
      </c>
      <c r="C756">
        <v>5040.557219851374</v>
      </c>
      <c r="D756">
        <v>1599.18888534091</v>
      </c>
      <c r="E756">
        <v>122.4064310688554</v>
      </c>
    </row>
    <row r="757" spans="1:5">
      <c r="A757">
        <v>755</v>
      </c>
      <c r="B757">
        <v>5040.557219851374</v>
      </c>
      <c r="C757">
        <v>5040.557219851374</v>
      </c>
      <c r="D757">
        <v>1599.183570806879</v>
      </c>
      <c r="E757">
        <v>122.4011165348248</v>
      </c>
    </row>
    <row r="758" spans="1:5">
      <c r="A758">
        <v>756</v>
      </c>
      <c r="B758">
        <v>5040.557219851374</v>
      </c>
      <c r="C758">
        <v>5040.557219851374</v>
      </c>
      <c r="D758">
        <v>1599.191031206955</v>
      </c>
      <c r="E758">
        <v>122.4085769349009</v>
      </c>
    </row>
    <row r="759" spans="1:5">
      <c r="A759">
        <v>757</v>
      </c>
      <c r="B759">
        <v>5040.557219851374</v>
      </c>
      <c r="C759">
        <v>5040.557219851374</v>
      </c>
      <c r="D759">
        <v>1599.180542889913</v>
      </c>
      <c r="E759">
        <v>122.3980886178571</v>
      </c>
    </row>
    <row r="760" spans="1:5">
      <c r="A760">
        <v>758</v>
      </c>
      <c r="B760">
        <v>5040.557219851374</v>
      </c>
      <c r="C760">
        <v>5040.557219851374</v>
      </c>
      <c r="D760">
        <v>1599.191561131682</v>
      </c>
      <c r="E760">
        <v>122.4091068596272</v>
      </c>
    </row>
    <row r="761" spans="1:5">
      <c r="A761">
        <v>759</v>
      </c>
      <c r="B761">
        <v>5040.557219851374</v>
      </c>
      <c r="C761">
        <v>5040.557219851374</v>
      </c>
      <c r="D761">
        <v>1599.183160402491</v>
      </c>
      <c r="E761">
        <v>122.4007061304375</v>
      </c>
    </row>
    <row r="762" spans="1:5">
      <c r="A762">
        <v>760</v>
      </c>
      <c r="B762">
        <v>5040.557219851374</v>
      </c>
      <c r="C762">
        <v>5040.557219851374</v>
      </c>
      <c r="D762">
        <v>1599.189009992268</v>
      </c>
      <c r="E762">
        <v>122.4065557202125</v>
      </c>
    </row>
    <row r="763" spans="1:5">
      <c r="A763">
        <v>761</v>
      </c>
      <c r="B763">
        <v>5040.557219851374</v>
      </c>
      <c r="C763">
        <v>5040.557219851374</v>
      </c>
      <c r="D763">
        <v>1599.183365791077</v>
      </c>
      <c r="E763">
        <v>122.400911519022</v>
      </c>
    </row>
    <row r="764" spans="1:5">
      <c r="A764">
        <v>762</v>
      </c>
      <c r="B764">
        <v>5040.557219851374</v>
      </c>
      <c r="C764">
        <v>5040.557219851374</v>
      </c>
      <c r="D764">
        <v>1599.182890781919</v>
      </c>
      <c r="E764">
        <v>122.4004365098648</v>
      </c>
    </row>
    <row r="765" spans="1:5">
      <c r="A765">
        <v>763</v>
      </c>
      <c r="B765">
        <v>5040.557219851374</v>
      </c>
      <c r="C765">
        <v>5040.557219851374</v>
      </c>
      <c r="D765">
        <v>1599.192364236427</v>
      </c>
      <c r="E765">
        <v>122.4099099643729</v>
      </c>
    </row>
    <row r="766" spans="1:5">
      <c r="A766">
        <v>764</v>
      </c>
      <c r="B766">
        <v>5040.557219851374</v>
      </c>
      <c r="C766">
        <v>5040.557219851374</v>
      </c>
      <c r="D766">
        <v>1599.181639389794</v>
      </c>
      <c r="E766">
        <v>122.3991851177389</v>
      </c>
    </row>
    <row r="767" spans="1:5">
      <c r="A767">
        <v>765</v>
      </c>
      <c r="B767">
        <v>5040.557219851374</v>
      </c>
      <c r="C767">
        <v>5040.557219851374</v>
      </c>
      <c r="D767">
        <v>1599.174122270111</v>
      </c>
      <c r="E767">
        <v>122.3916679980556</v>
      </c>
    </row>
    <row r="768" spans="1:5">
      <c r="A768">
        <v>766</v>
      </c>
      <c r="B768">
        <v>5040.557219851374</v>
      </c>
      <c r="C768">
        <v>5040.557219851374</v>
      </c>
      <c r="D768">
        <v>1599.183032017761</v>
      </c>
      <c r="E768">
        <v>122.4005777457033</v>
      </c>
    </row>
    <row r="769" spans="1:5">
      <c r="A769">
        <v>767</v>
      </c>
      <c r="B769">
        <v>5040.557219851374</v>
      </c>
      <c r="C769">
        <v>5040.557219851374</v>
      </c>
      <c r="D769">
        <v>1599.183576499957</v>
      </c>
      <c r="E769">
        <v>122.4011222279012</v>
      </c>
    </row>
    <row r="770" spans="1:5">
      <c r="A770">
        <v>768</v>
      </c>
      <c r="B770">
        <v>5040.557219851374</v>
      </c>
      <c r="C770">
        <v>5040.557219851374</v>
      </c>
      <c r="D770">
        <v>1599.183946382534</v>
      </c>
      <c r="E770">
        <v>122.4014921104774</v>
      </c>
    </row>
    <row r="771" spans="1:5">
      <c r="A771">
        <v>769</v>
      </c>
      <c r="B771">
        <v>5040.557219851374</v>
      </c>
      <c r="C771">
        <v>5040.557219851374</v>
      </c>
      <c r="D771">
        <v>1599.183573459894</v>
      </c>
      <c r="E771">
        <v>122.401119187838</v>
      </c>
    </row>
    <row r="772" spans="1:5">
      <c r="A772">
        <v>770</v>
      </c>
      <c r="B772">
        <v>5040.557219851374</v>
      </c>
      <c r="C772">
        <v>5040.557219851374</v>
      </c>
      <c r="D772">
        <v>1599.184146266095</v>
      </c>
      <c r="E772">
        <v>122.4016919940394</v>
      </c>
    </row>
    <row r="773" spans="1:5">
      <c r="A773">
        <v>771</v>
      </c>
      <c r="B773">
        <v>5040.557219851374</v>
      </c>
      <c r="C773">
        <v>5040.557219851374</v>
      </c>
      <c r="D773">
        <v>1599.184238096249</v>
      </c>
      <c r="E773">
        <v>122.4017838241909</v>
      </c>
    </row>
    <row r="774" spans="1:5">
      <c r="A774">
        <v>772</v>
      </c>
      <c r="B774">
        <v>5040.557219851374</v>
      </c>
      <c r="C774">
        <v>5040.557219851374</v>
      </c>
      <c r="D774">
        <v>1599.184555063153</v>
      </c>
      <c r="E774">
        <v>122.402100791098</v>
      </c>
    </row>
    <row r="775" spans="1:5">
      <c r="A775">
        <v>773</v>
      </c>
      <c r="B775">
        <v>5040.557219851374</v>
      </c>
      <c r="C775">
        <v>5040.557219851374</v>
      </c>
      <c r="D775">
        <v>1599.182390740694</v>
      </c>
      <c r="E775">
        <v>122.399936468638</v>
      </c>
    </row>
    <row r="776" spans="1:5">
      <c r="A776">
        <v>774</v>
      </c>
      <c r="B776">
        <v>5040.557219851374</v>
      </c>
      <c r="C776">
        <v>5040.557219851374</v>
      </c>
      <c r="D776">
        <v>1599.185834301093</v>
      </c>
      <c r="E776">
        <v>122.4033800290382</v>
      </c>
    </row>
    <row r="777" spans="1:5">
      <c r="A777">
        <v>775</v>
      </c>
      <c r="B777">
        <v>5040.557219851374</v>
      </c>
      <c r="C777">
        <v>5040.557219851374</v>
      </c>
      <c r="D777">
        <v>1599.186697309508</v>
      </c>
      <c r="E777">
        <v>122.40424303745</v>
      </c>
    </row>
    <row r="778" spans="1:5">
      <c r="A778">
        <v>776</v>
      </c>
      <c r="B778">
        <v>5040.557219851374</v>
      </c>
      <c r="C778">
        <v>5040.557219851374</v>
      </c>
      <c r="D778">
        <v>1599.184517832183</v>
      </c>
      <c r="E778">
        <v>122.4020635601265</v>
      </c>
    </row>
    <row r="779" spans="1:5">
      <c r="A779">
        <v>777</v>
      </c>
      <c r="B779">
        <v>5040.557219851374</v>
      </c>
      <c r="C779">
        <v>5040.557219851374</v>
      </c>
      <c r="D779">
        <v>1599.181424498431</v>
      </c>
      <c r="E779">
        <v>122.3989702263765</v>
      </c>
    </row>
    <row r="780" spans="1:5">
      <c r="A780">
        <v>778</v>
      </c>
      <c r="B780">
        <v>5040.557219851374</v>
      </c>
      <c r="C780">
        <v>5040.557219851374</v>
      </c>
      <c r="D780">
        <v>1599.179878717796</v>
      </c>
      <c r="E780">
        <v>122.3974244457392</v>
      </c>
    </row>
    <row r="781" spans="1:5">
      <c r="A781">
        <v>779</v>
      </c>
      <c r="B781">
        <v>5040.557219851374</v>
      </c>
      <c r="C781">
        <v>5040.557219851374</v>
      </c>
      <c r="D781">
        <v>1599.176052058496</v>
      </c>
      <c r="E781">
        <v>122.3935977864405</v>
      </c>
    </row>
    <row r="782" spans="1:5">
      <c r="A782">
        <v>780</v>
      </c>
      <c r="B782">
        <v>5040.557219851374</v>
      </c>
      <c r="C782">
        <v>5040.557219851374</v>
      </c>
      <c r="D782">
        <v>1599.182773473959</v>
      </c>
      <c r="E782">
        <v>122.400319201903</v>
      </c>
    </row>
    <row r="783" spans="1:5">
      <c r="A783">
        <v>781</v>
      </c>
      <c r="B783">
        <v>5040.557219851374</v>
      </c>
      <c r="C783">
        <v>5040.557219851374</v>
      </c>
      <c r="D783">
        <v>1599.177251852118</v>
      </c>
      <c r="E783">
        <v>122.3947975800615</v>
      </c>
    </row>
    <row r="784" spans="1:5">
      <c r="A784">
        <v>782</v>
      </c>
      <c r="B784">
        <v>5040.557219851374</v>
      </c>
      <c r="C784">
        <v>5040.557219851374</v>
      </c>
      <c r="D784">
        <v>1599.186194943965</v>
      </c>
      <c r="E784">
        <v>122.4037406719097</v>
      </c>
    </row>
    <row r="785" spans="1:5">
      <c r="A785">
        <v>783</v>
      </c>
      <c r="B785">
        <v>5040.557219851374</v>
      </c>
      <c r="C785">
        <v>5040.557219851374</v>
      </c>
      <c r="D785">
        <v>1599.179575828972</v>
      </c>
      <c r="E785">
        <v>122.3971215569132</v>
      </c>
    </row>
    <row r="786" spans="1:5">
      <c r="A786">
        <v>784</v>
      </c>
      <c r="B786">
        <v>5040.557219851374</v>
      </c>
      <c r="C786">
        <v>5040.557219851374</v>
      </c>
      <c r="D786">
        <v>1599.17958387737</v>
      </c>
      <c r="E786">
        <v>122.3971296053144</v>
      </c>
    </row>
    <row r="787" spans="1:5">
      <c r="A787">
        <v>785</v>
      </c>
      <c r="B787">
        <v>5040.557219851374</v>
      </c>
      <c r="C787">
        <v>5040.557219851374</v>
      </c>
      <c r="D787">
        <v>1599.177734342441</v>
      </c>
      <c r="E787">
        <v>122.3952800703868</v>
      </c>
    </row>
    <row r="788" spans="1:5">
      <c r="A788">
        <v>786</v>
      </c>
      <c r="B788">
        <v>5040.557219851374</v>
      </c>
      <c r="C788">
        <v>5040.557219851374</v>
      </c>
      <c r="D788">
        <v>1599.175996332321</v>
      </c>
      <c r="E788">
        <v>122.393542060262</v>
      </c>
    </row>
    <row r="789" spans="1:5">
      <c r="A789">
        <v>787</v>
      </c>
      <c r="B789">
        <v>5040.557219851374</v>
      </c>
      <c r="C789">
        <v>5040.557219851374</v>
      </c>
      <c r="D789">
        <v>1599.185158030367</v>
      </c>
      <c r="E789">
        <v>122.4027037583122</v>
      </c>
    </row>
    <row r="790" spans="1:5">
      <c r="A790">
        <v>788</v>
      </c>
      <c r="B790">
        <v>5040.557219851374</v>
      </c>
      <c r="C790">
        <v>5040.557219851374</v>
      </c>
      <c r="D790">
        <v>1599.180390292282</v>
      </c>
      <c r="E790">
        <v>122.3979360202297</v>
      </c>
    </row>
    <row r="791" spans="1:5">
      <c r="A791">
        <v>789</v>
      </c>
      <c r="B791">
        <v>5040.557219851374</v>
      </c>
      <c r="C791">
        <v>5040.557219851374</v>
      </c>
      <c r="D791">
        <v>1599.169697398861</v>
      </c>
      <c r="E791">
        <v>122.3872431268029</v>
      </c>
    </row>
    <row r="792" spans="1:5">
      <c r="A792">
        <v>790</v>
      </c>
      <c r="B792">
        <v>5040.557219851374</v>
      </c>
      <c r="C792">
        <v>5040.557219851374</v>
      </c>
      <c r="D792">
        <v>1599.178442328239</v>
      </c>
      <c r="E792">
        <v>122.3959880561846</v>
      </c>
    </row>
    <row r="793" spans="1:5">
      <c r="A793">
        <v>791</v>
      </c>
      <c r="B793">
        <v>5040.557219851374</v>
      </c>
      <c r="C793">
        <v>5040.557219851374</v>
      </c>
      <c r="D793">
        <v>1599.174959017436</v>
      </c>
      <c r="E793">
        <v>122.3925047453795</v>
      </c>
    </row>
    <row r="794" spans="1:5">
      <c r="A794">
        <v>792</v>
      </c>
      <c r="B794">
        <v>5040.557219851374</v>
      </c>
      <c r="C794">
        <v>5040.557219851374</v>
      </c>
      <c r="D794">
        <v>1599.177769471523</v>
      </c>
      <c r="E794">
        <v>122.3953151994681</v>
      </c>
    </row>
    <row r="795" spans="1:5">
      <c r="A795">
        <v>793</v>
      </c>
      <c r="B795">
        <v>5040.557219851374</v>
      </c>
      <c r="C795">
        <v>5040.557219851374</v>
      </c>
      <c r="D795">
        <v>1599.177248113811</v>
      </c>
      <c r="E795">
        <v>122.3947938417573</v>
      </c>
    </row>
    <row r="796" spans="1:5">
      <c r="A796">
        <v>794</v>
      </c>
      <c r="B796">
        <v>5040.557219851374</v>
      </c>
      <c r="C796">
        <v>5040.557219851374</v>
      </c>
      <c r="D796">
        <v>1599.177232956791</v>
      </c>
      <c r="E796">
        <v>122.3947786847347</v>
      </c>
    </row>
    <row r="797" spans="1:5">
      <c r="A797">
        <v>795</v>
      </c>
      <c r="B797">
        <v>5040.557219851374</v>
      </c>
      <c r="C797">
        <v>5040.557219851374</v>
      </c>
      <c r="D797">
        <v>1599.17001467271</v>
      </c>
      <c r="E797">
        <v>122.3875604006534</v>
      </c>
    </row>
    <row r="798" spans="1:5">
      <c r="A798">
        <v>796</v>
      </c>
      <c r="B798">
        <v>5040.557219851374</v>
      </c>
      <c r="C798">
        <v>5040.557219851374</v>
      </c>
      <c r="D798">
        <v>1599.174009649951</v>
      </c>
      <c r="E798">
        <v>122.3915553778936</v>
      </c>
    </row>
    <row r="799" spans="1:5">
      <c r="A799">
        <v>797</v>
      </c>
      <c r="B799">
        <v>5040.557219851374</v>
      </c>
      <c r="C799">
        <v>5040.557219851374</v>
      </c>
      <c r="D799">
        <v>1599.174194384031</v>
      </c>
      <c r="E799">
        <v>122.3917401119743</v>
      </c>
    </row>
    <row r="800" spans="1:5">
      <c r="A800">
        <v>798</v>
      </c>
      <c r="B800">
        <v>5040.557219851374</v>
      </c>
      <c r="C800">
        <v>5040.557219851374</v>
      </c>
      <c r="D800">
        <v>1599.180092063184</v>
      </c>
      <c r="E800">
        <v>122.39763779113</v>
      </c>
    </row>
    <row r="801" spans="1:5">
      <c r="A801">
        <v>799</v>
      </c>
      <c r="B801">
        <v>5040.557219851374</v>
      </c>
      <c r="C801">
        <v>5040.557219851374</v>
      </c>
      <c r="D801">
        <v>1599.180447450947</v>
      </c>
      <c r="E801">
        <v>122.3979931788936</v>
      </c>
    </row>
    <row r="802" spans="1:5">
      <c r="A802">
        <v>800</v>
      </c>
      <c r="B802">
        <v>5040.557219851374</v>
      </c>
      <c r="C802">
        <v>5040.557219851374</v>
      </c>
      <c r="D802">
        <v>1599.178440201511</v>
      </c>
      <c r="E802">
        <v>122.3959859294573</v>
      </c>
    </row>
    <row r="803" spans="1:5">
      <c r="A803">
        <v>801</v>
      </c>
      <c r="B803">
        <v>5040.557219851374</v>
      </c>
      <c r="C803">
        <v>5040.557219851374</v>
      </c>
      <c r="D803">
        <v>1599.178147006689</v>
      </c>
      <c r="E803">
        <v>122.3956927346321</v>
      </c>
    </row>
    <row r="804" spans="1:5">
      <c r="A804">
        <v>802</v>
      </c>
      <c r="B804">
        <v>5040.557219851374</v>
      </c>
      <c r="C804">
        <v>5040.557219851374</v>
      </c>
      <c r="D804">
        <v>1599.176653084658</v>
      </c>
      <c r="E804">
        <v>122.3941988125978</v>
      </c>
    </row>
    <row r="805" spans="1:5">
      <c r="A805">
        <v>803</v>
      </c>
      <c r="B805">
        <v>5040.557219851374</v>
      </c>
      <c r="C805">
        <v>5040.557219851374</v>
      </c>
      <c r="D805">
        <v>1599.177028137401</v>
      </c>
      <c r="E805">
        <v>122.3945738653439</v>
      </c>
    </row>
    <row r="806" spans="1:5">
      <c r="A806">
        <v>804</v>
      </c>
      <c r="B806">
        <v>5040.557219851374</v>
      </c>
      <c r="C806">
        <v>5040.557219851374</v>
      </c>
      <c r="D806">
        <v>1599.176912913141</v>
      </c>
      <c r="E806">
        <v>122.3944586410834</v>
      </c>
    </row>
    <row r="807" spans="1:5">
      <c r="A807">
        <v>805</v>
      </c>
      <c r="B807">
        <v>5040.557219851374</v>
      </c>
      <c r="C807">
        <v>5040.557219851374</v>
      </c>
      <c r="D807">
        <v>1599.176030700958</v>
      </c>
      <c r="E807">
        <v>122.3935764289052</v>
      </c>
    </row>
    <row r="808" spans="1:5">
      <c r="A808">
        <v>806</v>
      </c>
      <c r="B808">
        <v>5040.557219851374</v>
      </c>
      <c r="C808">
        <v>5040.557219851374</v>
      </c>
      <c r="D808">
        <v>1599.175478383638</v>
      </c>
      <c r="E808">
        <v>122.3930241115818</v>
      </c>
    </row>
    <row r="809" spans="1:5">
      <c r="A809">
        <v>807</v>
      </c>
      <c r="B809">
        <v>5040.557219851374</v>
      </c>
      <c r="C809">
        <v>5040.557219851374</v>
      </c>
      <c r="D809">
        <v>1599.176452031194</v>
      </c>
      <c r="E809">
        <v>122.393997759137</v>
      </c>
    </row>
    <row r="810" spans="1:5">
      <c r="A810">
        <v>808</v>
      </c>
      <c r="B810">
        <v>5040.557219851374</v>
      </c>
      <c r="C810">
        <v>5040.557219851374</v>
      </c>
      <c r="D810">
        <v>1599.173283794081</v>
      </c>
      <c r="E810">
        <v>122.3908295220263</v>
      </c>
    </row>
    <row r="811" spans="1:5">
      <c r="A811">
        <v>809</v>
      </c>
      <c r="B811">
        <v>5040.557219851374</v>
      </c>
      <c r="C811">
        <v>5040.557219851374</v>
      </c>
      <c r="D811">
        <v>1599.174191972814</v>
      </c>
      <c r="E811">
        <v>122.3917377007588</v>
      </c>
    </row>
    <row r="812" spans="1:5">
      <c r="A812">
        <v>810</v>
      </c>
      <c r="B812">
        <v>5040.557219851374</v>
      </c>
      <c r="C812">
        <v>5040.557219851374</v>
      </c>
      <c r="D812">
        <v>1599.170887808446</v>
      </c>
      <c r="E812">
        <v>122.3884335363921</v>
      </c>
    </row>
    <row r="813" spans="1:5">
      <c r="A813">
        <v>811</v>
      </c>
      <c r="B813">
        <v>5040.557219851374</v>
      </c>
      <c r="C813">
        <v>5040.557219851374</v>
      </c>
      <c r="D813">
        <v>1599.172958279757</v>
      </c>
      <c r="E813">
        <v>122.3905040076983</v>
      </c>
    </row>
    <row r="814" spans="1:5">
      <c r="A814">
        <v>812</v>
      </c>
      <c r="B814">
        <v>5040.557219851374</v>
      </c>
      <c r="C814">
        <v>5040.557219851374</v>
      </c>
      <c r="D814">
        <v>1599.17164159607</v>
      </c>
      <c r="E814">
        <v>122.3891873240165</v>
      </c>
    </row>
    <row r="815" spans="1:5">
      <c r="A815">
        <v>813</v>
      </c>
      <c r="B815">
        <v>5040.557219851374</v>
      </c>
      <c r="C815">
        <v>5040.557219851374</v>
      </c>
      <c r="D815">
        <v>1599.170685151032</v>
      </c>
      <c r="E815">
        <v>122.3882308789755</v>
      </c>
    </row>
    <row r="816" spans="1:5">
      <c r="A816">
        <v>814</v>
      </c>
      <c r="B816">
        <v>5040.557219851374</v>
      </c>
      <c r="C816">
        <v>5040.557219851374</v>
      </c>
      <c r="D816">
        <v>1599.167569153148</v>
      </c>
      <c r="E816">
        <v>122.3851148810934</v>
      </c>
    </row>
    <row r="817" spans="1:5">
      <c r="A817">
        <v>815</v>
      </c>
      <c r="B817">
        <v>5040.557219851374</v>
      </c>
      <c r="C817">
        <v>5040.557219851374</v>
      </c>
      <c r="D817">
        <v>1599.16415725765</v>
      </c>
      <c r="E817">
        <v>122.3817029855934</v>
      </c>
    </row>
    <row r="818" spans="1:5">
      <c r="A818">
        <v>816</v>
      </c>
      <c r="B818">
        <v>5040.557219851374</v>
      </c>
      <c r="C818">
        <v>5040.557219851374</v>
      </c>
      <c r="D818">
        <v>1599.168732867464</v>
      </c>
      <c r="E818">
        <v>122.3862785954098</v>
      </c>
    </row>
    <row r="819" spans="1:5">
      <c r="A819">
        <v>817</v>
      </c>
      <c r="B819">
        <v>5040.557219851374</v>
      </c>
      <c r="C819">
        <v>5040.557219851374</v>
      </c>
      <c r="D819">
        <v>1599.170533218416</v>
      </c>
      <c r="E819">
        <v>122.3880789463632</v>
      </c>
    </row>
    <row r="820" spans="1:5">
      <c r="A820">
        <v>818</v>
      </c>
      <c r="B820">
        <v>5040.557219851374</v>
      </c>
      <c r="C820">
        <v>5040.557219851374</v>
      </c>
      <c r="D820">
        <v>1599.165280988186</v>
      </c>
      <c r="E820">
        <v>122.3828267161291</v>
      </c>
    </row>
    <row r="821" spans="1:5">
      <c r="A821">
        <v>819</v>
      </c>
      <c r="B821">
        <v>5040.557219851374</v>
      </c>
      <c r="C821">
        <v>5040.557219851374</v>
      </c>
      <c r="D821">
        <v>1599.169708794952</v>
      </c>
      <c r="E821">
        <v>122.3872545228948</v>
      </c>
    </row>
    <row r="822" spans="1:5">
      <c r="A822">
        <v>820</v>
      </c>
      <c r="B822">
        <v>5040.557219851374</v>
      </c>
      <c r="C822">
        <v>5040.557219851374</v>
      </c>
      <c r="D822">
        <v>1599.169790975697</v>
      </c>
      <c r="E822">
        <v>122.3873367036408</v>
      </c>
    </row>
    <row r="823" spans="1:5">
      <c r="A823">
        <v>821</v>
      </c>
      <c r="B823">
        <v>5040.557219851374</v>
      </c>
      <c r="C823">
        <v>5040.557219851374</v>
      </c>
      <c r="D823">
        <v>1599.174160077531</v>
      </c>
      <c r="E823">
        <v>122.3917058054765</v>
      </c>
    </row>
    <row r="824" spans="1:5">
      <c r="A824">
        <v>822</v>
      </c>
      <c r="B824">
        <v>5040.557219851374</v>
      </c>
      <c r="C824">
        <v>5040.557219851374</v>
      </c>
      <c r="D824">
        <v>1599.168976865579</v>
      </c>
      <c r="E824">
        <v>122.3865225935231</v>
      </c>
    </row>
    <row r="825" spans="1:5">
      <c r="A825">
        <v>823</v>
      </c>
      <c r="B825">
        <v>5040.557219851374</v>
      </c>
      <c r="C825">
        <v>5040.557219851374</v>
      </c>
      <c r="D825">
        <v>1599.172635852788</v>
      </c>
      <c r="E825">
        <v>122.3901815807318</v>
      </c>
    </row>
    <row r="826" spans="1:5">
      <c r="A826">
        <v>824</v>
      </c>
      <c r="B826">
        <v>5040.557219851374</v>
      </c>
      <c r="C826">
        <v>5040.557219851374</v>
      </c>
      <c r="D826">
        <v>1599.170094093473</v>
      </c>
      <c r="E826">
        <v>122.3876398214182</v>
      </c>
    </row>
    <row r="827" spans="1:5">
      <c r="A827">
        <v>825</v>
      </c>
      <c r="B827">
        <v>5040.557219851374</v>
      </c>
      <c r="C827">
        <v>5040.557219851374</v>
      </c>
      <c r="D827">
        <v>1599.169542491774</v>
      </c>
      <c r="E827">
        <v>122.3870882197208</v>
      </c>
    </row>
    <row r="828" spans="1:5">
      <c r="A828">
        <v>826</v>
      </c>
      <c r="B828">
        <v>5040.557219851374</v>
      </c>
      <c r="C828">
        <v>5040.557219851374</v>
      </c>
      <c r="D828">
        <v>1599.169162257595</v>
      </c>
      <c r="E828">
        <v>122.3867079855383</v>
      </c>
    </row>
    <row r="829" spans="1:5">
      <c r="A829">
        <v>827</v>
      </c>
      <c r="B829">
        <v>5040.557219851374</v>
      </c>
      <c r="C829">
        <v>5040.557219851374</v>
      </c>
      <c r="D829">
        <v>1599.163702190945</v>
      </c>
      <c r="E829">
        <v>122.3812479188895</v>
      </c>
    </row>
    <row r="830" spans="1:5">
      <c r="A830">
        <v>828</v>
      </c>
      <c r="B830">
        <v>5040.557219851374</v>
      </c>
      <c r="C830">
        <v>5040.557219851374</v>
      </c>
      <c r="D830">
        <v>1599.163327502003</v>
      </c>
      <c r="E830">
        <v>122.3808732299486</v>
      </c>
    </row>
    <row r="831" spans="1:5">
      <c r="A831">
        <v>829</v>
      </c>
      <c r="B831">
        <v>5040.557219851374</v>
      </c>
      <c r="C831">
        <v>5040.557219851374</v>
      </c>
      <c r="D831">
        <v>1599.163060510111</v>
      </c>
      <c r="E831">
        <v>122.3806062380575</v>
      </c>
    </row>
    <row r="832" spans="1:5">
      <c r="A832">
        <v>830</v>
      </c>
      <c r="B832">
        <v>5040.557219851374</v>
      </c>
      <c r="C832">
        <v>5040.557219851374</v>
      </c>
      <c r="D832">
        <v>1599.162907888263</v>
      </c>
      <c r="E832">
        <v>122.3804536162064</v>
      </c>
    </row>
    <row r="833" spans="1:5">
      <c r="A833">
        <v>831</v>
      </c>
      <c r="B833">
        <v>5040.557219851374</v>
      </c>
      <c r="C833">
        <v>5040.557219851374</v>
      </c>
      <c r="D833">
        <v>1599.164595118638</v>
      </c>
      <c r="E833">
        <v>122.3821408465807</v>
      </c>
    </row>
    <row r="834" spans="1:5">
      <c r="A834">
        <v>832</v>
      </c>
      <c r="B834">
        <v>5040.557219851374</v>
      </c>
      <c r="C834">
        <v>5040.557219851374</v>
      </c>
      <c r="D834">
        <v>1599.163667427714</v>
      </c>
      <c r="E834">
        <v>122.3812131556589</v>
      </c>
    </row>
    <row r="835" spans="1:5">
      <c r="A835">
        <v>833</v>
      </c>
      <c r="B835">
        <v>5040.557219851374</v>
      </c>
      <c r="C835">
        <v>5040.557219851374</v>
      </c>
      <c r="D835">
        <v>1599.163528551095</v>
      </c>
      <c r="E835">
        <v>122.3810742790405</v>
      </c>
    </row>
    <row r="836" spans="1:5">
      <c r="A836">
        <v>834</v>
      </c>
      <c r="B836">
        <v>5040.557219851374</v>
      </c>
      <c r="C836">
        <v>5040.557219851374</v>
      </c>
      <c r="D836">
        <v>1599.163824510796</v>
      </c>
      <c r="E836">
        <v>122.3813702387398</v>
      </c>
    </row>
    <row r="837" spans="1:5">
      <c r="A837">
        <v>835</v>
      </c>
      <c r="B837">
        <v>5040.557219851374</v>
      </c>
      <c r="C837">
        <v>5040.557219851374</v>
      </c>
      <c r="D837">
        <v>1599.163005305509</v>
      </c>
      <c r="E837">
        <v>122.3805510334558</v>
      </c>
    </row>
    <row r="838" spans="1:5">
      <c r="A838">
        <v>836</v>
      </c>
      <c r="B838">
        <v>5040.557219851374</v>
      </c>
      <c r="C838">
        <v>5040.557219851374</v>
      </c>
      <c r="D838">
        <v>1599.160994646868</v>
      </c>
      <c r="E838">
        <v>122.378540374815</v>
      </c>
    </row>
    <row r="839" spans="1:5">
      <c r="A839">
        <v>837</v>
      </c>
      <c r="B839">
        <v>5040.557219851374</v>
      </c>
      <c r="C839">
        <v>5040.557219851374</v>
      </c>
      <c r="D839">
        <v>1599.162747284273</v>
      </c>
      <c r="E839">
        <v>122.3802930122198</v>
      </c>
    </row>
    <row r="840" spans="1:5">
      <c r="A840">
        <v>838</v>
      </c>
      <c r="B840">
        <v>5040.557219851374</v>
      </c>
      <c r="C840">
        <v>5040.557219851374</v>
      </c>
      <c r="D840">
        <v>1599.164314767472</v>
      </c>
      <c r="E840">
        <v>122.3818604954159</v>
      </c>
    </row>
    <row r="841" spans="1:5">
      <c r="A841">
        <v>839</v>
      </c>
      <c r="B841">
        <v>5040.557219851374</v>
      </c>
      <c r="C841">
        <v>5040.557219851374</v>
      </c>
      <c r="D841">
        <v>1599.16643993852</v>
      </c>
      <c r="E841">
        <v>122.3839856664642</v>
      </c>
    </row>
    <row r="842" spans="1:5">
      <c r="A842">
        <v>840</v>
      </c>
      <c r="B842">
        <v>5040.557219851374</v>
      </c>
      <c r="C842">
        <v>5040.557219851374</v>
      </c>
      <c r="D842">
        <v>1599.16366102237</v>
      </c>
      <c r="E842">
        <v>122.3812067503145</v>
      </c>
    </row>
    <row r="843" spans="1:5">
      <c r="A843">
        <v>841</v>
      </c>
      <c r="B843">
        <v>5040.557219851374</v>
      </c>
      <c r="C843">
        <v>5040.557219851374</v>
      </c>
      <c r="D843">
        <v>1599.165421146014</v>
      </c>
      <c r="E843">
        <v>122.3829668739614</v>
      </c>
    </row>
    <row r="844" spans="1:5">
      <c r="A844">
        <v>842</v>
      </c>
      <c r="B844">
        <v>5040.557219851374</v>
      </c>
      <c r="C844">
        <v>5040.557219851374</v>
      </c>
      <c r="D844">
        <v>1599.165156063609</v>
      </c>
      <c r="E844">
        <v>122.3827017915569</v>
      </c>
    </row>
    <row r="845" spans="1:5">
      <c r="A845">
        <v>843</v>
      </c>
      <c r="B845">
        <v>5040.557219851374</v>
      </c>
      <c r="C845">
        <v>5040.557219851374</v>
      </c>
      <c r="D845">
        <v>1599.163353259502</v>
      </c>
      <c r="E845">
        <v>122.3808989874458</v>
      </c>
    </row>
    <row r="846" spans="1:5">
      <c r="A846">
        <v>844</v>
      </c>
      <c r="B846">
        <v>5040.557219851374</v>
      </c>
      <c r="C846">
        <v>5040.557219851374</v>
      </c>
      <c r="D846">
        <v>1599.167167418706</v>
      </c>
      <c r="E846">
        <v>122.3847131466512</v>
      </c>
    </row>
    <row r="847" spans="1:5">
      <c r="A847">
        <v>845</v>
      </c>
      <c r="B847">
        <v>5040.557219851374</v>
      </c>
      <c r="C847">
        <v>5040.557219851374</v>
      </c>
      <c r="D847">
        <v>1599.164539809492</v>
      </c>
      <c r="E847">
        <v>122.3820855374339</v>
      </c>
    </row>
    <row r="848" spans="1:5">
      <c r="A848">
        <v>846</v>
      </c>
      <c r="B848">
        <v>5040.557219851374</v>
      </c>
      <c r="C848">
        <v>5040.557219851374</v>
      </c>
      <c r="D848">
        <v>1599.162854620533</v>
      </c>
      <c r="E848">
        <v>122.3804003484768</v>
      </c>
    </row>
    <row r="849" spans="1:5">
      <c r="A849">
        <v>847</v>
      </c>
      <c r="B849">
        <v>5040.557219851374</v>
      </c>
      <c r="C849">
        <v>5040.557219851374</v>
      </c>
      <c r="D849">
        <v>1599.169391997379</v>
      </c>
      <c r="E849">
        <v>122.3869377253211</v>
      </c>
    </row>
    <row r="850" spans="1:5">
      <c r="A850">
        <v>848</v>
      </c>
      <c r="B850">
        <v>5040.557219851374</v>
      </c>
      <c r="C850">
        <v>5040.557219851374</v>
      </c>
      <c r="D850">
        <v>1599.170974461754</v>
      </c>
      <c r="E850">
        <v>122.3885201896981</v>
      </c>
    </row>
    <row r="851" spans="1:5">
      <c r="A851">
        <v>849</v>
      </c>
      <c r="B851">
        <v>5040.557219851374</v>
      </c>
      <c r="C851">
        <v>5040.557219851374</v>
      </c>
      <c r="D851">
        <v>1599.17098432014</v>
      </c>
      <c r="E851">
        <v>122.388530048085</v>
      </c>
    </row>
    <row r="852" spans="1:5">
      <c r="A852">
        <v>850</v>
      </c>
      <c r="B852">
        <v>5040.557219851374</v>
      </c>
      <c r="C852">
        <v>5040.557219851374</v>
      </c>
      <c r="D852">
        <v>1599.172661877036</v>
      </c>
      <c r="E852">
        <v>122.3902076049797</v>
      </c>
    </row>
    <row r="853" spans="1:5">
      <c r="A853">
        <v>851</v>
      </c>
      <c r="B853">
        <v>5040.557219851374</v>
      </c>
      <c r="C853">
        <v>5040.557219851374</v>
      </c>
      <c r="D853">
        <v>1599.172936836705</v>
      </c>
      <c r="E853">
        <v>122.3904825646505</v>
      </c>
    </row>
    <row r="854" spans="1:5">
      <c r="A854">
        <v>852</v>
      </c>
      <c r="B854">
        <v>5040.557219851374</v>
      </c>
      <c r="C854">
        <v>5040.557219851374</v>
      </c>
      <c r="D854">
        <v>1599.170308199164</v>
      </c>
      <c r="E854">
        <v>122.3878539271087</v>
      </c>
    </row>
    <row r="855" spans="1:5">
      <c r="A855">
        <v>853</v>
      </c>
      <c r="B855">
        <v>5040.557219851374</v>
      </c>
      <c r="C855">
        <v>5040.557219851374</v>
      </c>
      <c r="D855">
        <v>1599.174351181843</v>
      </c>
      <c r="E855">
        <v>122.3918969097888</v>
      </c>
    </row>
    <row r="856" spans="1:5">
      <c r="A856">
        <v>854</v>
      </c>
      <c r="B856">
        <v>5040.557219851374</v>
      </c>
      <c r="C856">
        <v>5040.557219851374</v>
      </c>
      <c r="D856">
        <v>1599.170584785816</v>
      </c>
      <c r="E856">
        <v>122.3881305137613</v>
      </c>
    </row>
    <row r="857" spans="1:5">
      <c r="A857">
        <v>855</v>
      </c>
      <c r="B857">
        <v>5040.557219851374</v>
      </c>
      <c r="C857">
        <v>5040.557219851374</v>
      </c>
      <c r="D857">
        <v>1599.170332992405</v>
      </c>
      <c r="E857">
        <v>122.3878787203509</v>
      </c>
    </row>
    <row r="858" spans="1:5">
      <c r="A858">
        <v>856</v>
      </c>
      <c r="B858">
        <v>5040.557219851374</v>
      </c>
      <c r="C858">
        <v>5040.557219851374</v>
      </c>
      <c r="D858">
        <v>1599.168032425605</v>
      </c>
      <c r="E858">
        <v>122.3855781535485</v>
      </c>
    </row>
    <row r="859" spans="1:5">
      <c r="A859">
        <v>857</v>
      </c>
      <c r="B859">
        <v>5040.557219851374</v>
      </c>
      <c r="C859">
        <v>5040.557219851374</v>
      </c>
      <c r="D859">
        <v>1599.172936261711</v>
      </c>
      <c r="E859">
        <v>122.3904819896549</v>
      </c>
    </row>
    <row r="860" spans="1:5">
      <c r="A860">
        <v>858</v>
      </c>
      <c r="B860">
        <v>5040.557219851374</v>
      </c>
      <c r="C860">
        <v>5040.557219851374</v>
      </c>
      <c r="D860">
        <v>1599.173371029163</v>
      </c>
      <c r="E860">
        <v>122.3909167571078</v>
      </c>
    </row>
    <row r="861" spans="1:5">
      <c r="A861">
        <v>859</v>
      </c>
      <c r="B861">
        <v>5040.557219851374</v>
      </c>
      <c r="C861">
        <v>5040.557219851374</v>
      </c>
      <c r="D861">
        <v>1599.173177112226</v>
      </c>
      <c r="E861">
        <v>122.3907228401687</v>
      </c>
    </row>
    <row r="862" spans="1:5">
      <c r="A862">
        <v>860</v>
      </c>
      <c r="B862">
        <v>5040.557219851374</v>
      </c>
      <c r="C862">
        <v>5040.557219851374</v>
      </c>
      <c r="D862">
        <v>1599.173278859191</v>
      </c>
      <c r="E862">
        <v>122.3908245871334</v>
      </c>
    </row>
    <row r="863" spans="1:5">
      <c r="A863">
        <v>861</v>
      </c>
      <c r="B863">
        <v>5040.557219851374</v>
      </c>
      <c r="C863">
        <v>5040.557219851374</v>
      </c>
      <c r="D863">
        <v>1599.171863222162</v>
      </c>
      <c r="E863">
        <v>122.3894089501077</v>
      </c>
    </row>
    <row r="864" spans="1:5">
      <c r="A864">
        <v>862</v>
      </c>
      <c r="B864">
        <v>5040.557219851374</v>
      </c>
      <c r="C864">
        <v>5040.557219851374</v>
      </c>
      <c r="D864">
        <v>1599.173326920266</v>
      </c>
      <c r="E864">
        <v>122.3908726482074</v>
      </c>
    </row>
    <row r="865" spans="1:5">
      <c r="A865">
        <v>863</v>
      </c>
      <c r="B865">
        <v>5040.557219851374</v>
      </c>
      <c r="C865">
        <v>5040.557219851374</v>
      </c>
      <c r="D865">
        <v>1599.177750671736</v>
      </c>
      <c r="E865">
        <v>122.3952963996824</v>
      </c>
    </row>
    <row r="866" spans="1:5">
      <c r="A866">
        <v>864</v>
      </c>
      <c r="B866">
        <v>5040.557219851374</v>
      </c>
      <c r="C866">
        <v>5040.557219851374</v>
      </c>
      <c r="D866">
        <v>1599.172559048181</v>
      </c>
      <c r="E866">
        <v>122.3901047761252</v>
      </c>
    </row>
    <row r="867" spans="1:5">
      <c r="A867">
        <v>865</v>
      </c>
      <c r="B867">
        <v>5040.557219851374</v>
      </c>
      <c r="C867">
        <v>5040.557219851374</v>
      </c>
      <c r="D867">
        <v>1599.173233671338</v>
      </c>
      <c r="E867">
        <v>122.3907793992819</v>
      </c>
    </row>
    <row r="868" spans="1:5">
      <c r="A868">
        <v>866</v>
      </c>
      <c r="B868">
        <v>5040.557219851374</v>
      </c>
      <c r="C868">
        <v>5040.557219851374</v>
      </c>
      <c r="D868">
        <v>1599.172095826302</v>
      </c>
      <c r="E868">
        <v>122.389641554248</v>
      </c>
    </row>
    <row r="869" spans="1:5">
      <c r="A869">
        <v>867</v>
      </c>
      <c r="B869">
        <v>5040.557219851374</v>
      </c>
      <c r="C869">
        <v>5040.557219851374</v>
      </c>
      <c r="D869">
        <v>1599.172518977497</v>
      </c>
      <c r="E869">
        <v>122.3900647054406</v>
      </c>
    </row>
    <row r="870" spans="1:5">
      <c r="A870">
        <v>868</v>
      </c>
      <c r="B870">
        <v>5040.557219851374</v>
      </c>
      <c r="C870">
        <v>5040.557219851374</v>
      </c>
      <c r="D870">
        <v>1599.172463036987</v>
      </c>
      <c r="E870">
        <v>122.3900087649311</v>
      </c>
    </row>
    <row r="871" spans="1:5">
      <c r="A871">
        <v>869</v>
      </c>
      <c r="B871">
        <v>5040.557219851374</v>
      </c>
      <c r="C871">
        <v>5040.557219851374</v>
      </c>
      <c r="D871">
        <v>1599.172644956374</v>
      </c>
      <c r="E871">
        <v>122.390190684318</v>
      </c>
    </row>
    <row r="872" spans="1:5">
      <c r="A872">
        <v>870</v>
      </c>
      <c r="B872">
        <v>5040.557219851374</v>
      </c>
      <c r="C872">
        <v>5040.557219851374</v>
      </c>
      <c r="D872">
        <v>1599.172372391838</v>
      </c>
      <c r="E872">
        <v>122.3899181197839</v>
      </c>
    </row>
    <row r="873" spans="1:5">
      <c r="A873">
        <v>871</v>
      </c>
      <c r="B873">
        <v>5040.557219851374</v>
      </c>
      <c r="C873">
        <v>5040.557219851374</v>
      </c>
      <c r="D873">
        <v>1599.173148552531</v>
      </c>
      <c r="E873">
        <v>122.390694280474</v>
      </c>
    </row>
    <row r="874" spans="1:5">
      <c r="A874">
        <v>872</v>
      </c>
      <c r="B874">
        <v>5040.557219851374</v>
      </c>
      <c r="C874">
        <v>5040.557219851374</v>
      </c>
      <c r="D874">
        <v>1599.170029599544</v>
      </c>
      <c r="E874">
        <v>122.3875753274859</v>
      </c>
    </row>
    <row r="875" spans="1:5">
      <c r="A875">
        <v>873</v>
      </c>
      <c r="B875">
        <v>5040.557219851374</v>
      </c>
      <c r="C875">
        <v>5040.557219851374</v>
      </c>
      <c r="D875">
        <v>1599.171417677947</v>
      </c>
      <c r="E875">
        <v>122.3889634058914</v>
      </c>
    </row>
    <row r="876" spans="1:5">
      <c r="A876">
        <v>874</v>
      </c>
      <c r="B876">
        <v>5040.557219851374</v>
      </c>
      <c r="C876">
        <v>5040.557219851374</v>
      </c>
      <c r="D876">
        <v>1599.171849157721</v>
      </c>
      <c r="E876">
        <v>122.3893948856692</v>
      </c>
    </row>
    <row r="877" spans="1:5">
      <c r="A877">
        <v>875</v>
      </c>
      <c r="B877">
        <v>5040.557219851374</v>
      </c>
      <c r="C877">
        <v>5040.557219851374</v>
      </c>
      <c r="D877">
        <v>1599.169985145627</v>
      </c>
      <c r="E877">
        <v>122.3875308735713</v>
      </c>
    </row>
    <row r="878" spans="1:5">
      <c r="A878">
        <v>876</v>
      </c>
      <c r="B878">
        <v>5040.557219851374</v>
      </c>
      <c r="C878">
        <v>5040.557219851374</v>
      </c>
      <c r="D878">
        <v>1599.170770289989</v>
      </c>
      <c r="E878">
        <v>122.3883160179328</v>
      </c>
    </row>
    <row r="879" spans="1:5">
      <c r="A879">
        <v>877</v>
      </c>
      <c r="B879">
        <v>5040.557219851374</v>
      </c>
      <c r="C879">
        <v>5040.557219851374</v>
      </c>
      <c r="D879">
        <v>1599.172618352255</v>
      </c>
      <c r="E879">
        <v>122.3901640801995</v>
      </c>
    </row>
    <row r="880" spans="1:5">
      <c r="A880">
        <v>878</v>
      </c>
      <c r="B880">
        <v>5040.557219851374</v>
      </c>
      <c r="C880">
        <v>5040.557219851374</v>
      </c>
      <c r="D880">
        <v>1599.173403981089</v>
      </c>
      <c r="E880">
        <v>122.3909497090328</v>
      </c>
    </row>
    <row r="881" spans="1:5">
      <c r="A881">
        <v>879</v>
      </c>
      <c r="B881">
        <v>5040.557219851374</v>
      </c>
      <c r="C881">
        <v>5040.557219851374</v>
      </c>
      <c r="D881">
        <v>1599.172914560012</v>
      </c>
      <c r="E881">
        <v>122.3904602879563</v>
      </c>
    </row>
    <row r="882" spans="1:5">
      <c r="A882">
        <v>880</v>
      </c>
      <c r="B882">
        <v>5040.557219851374</v>
      </c>
      <c r="C882">
        <v>5040.557219851374</v>
      </c>
      <c r="D882">
        <v>1599.173441668854</v>
      </c>
      <c r="E882">
        <v>122.3909873967996</v>
      </c>
    </row>
    <row r="883" spans="1:5">
      <c r="A883">
        <v>881</v>
      </c>
      <c r="B883">
        <v>5040.557219851374</v>
      </c>
      <c r="C883">
        <v>5040.557219851374</v>
      </c>
      <c r="D883">
        <v>1599.173573965259</v>
      </c>
      <c r="E883">
        <v>122.3911196932007</v>
      </c>
    </row>
    <row r="884" spans="1:5">
      <c r="A884">
        <v>882</v>
      </c>
      <c r="B884">
        <v>5040.557219851374</v>
      </c>
      <c r="C884">
        <v>5040.557219851374</v>
      </c>
      <c r="D884">
        <v>1599.173543051626</v>
      </c>
      <c r="E884">
        <v>122.3910887795678</v>
      </c>
    </row>
    <row r="885" spans="1:5">
      <c r="A885">
        <v>883</v>
      </c>
      <c r="B885">
        <v>5040.557219851374</v>
      </c>
      <c r="C885">
        <v>5040.557219851374</v>
      </c>
      <c r="D885">
        <v>1599.173405934766</v>
      </c>
      <c r="E885">
        <v>122.3909516627093</v>
      </c>
    </row>
    <row r="886" spans="1:5">
      <c r="A886">
        <v>884</v>
      </c>
      <c r="B886">
        <v>5040.557219851374</v>
      </c>
      <c r="C886">
        <v>5040.557219851374</v>
      </c>
      <c r="D886">
        <v>1599.17377361569</v>
      </c>
      <c r="E886">
        <v>122.391319343634</v>
      </c>
    </row>
    <row r="887" spans="1:5">
      <c r="A887">
        <v>885</v>
      </c>
      <c r="B887">
        <v>5040.557219851374</v>
      </c>
      <c r="C887">
        <v>5040.557219851374</v>
      </c>
      <c r="D887">
        <v>1599.170563011643</v>
      </c>
      <c r="E887">
        <v>122.3881087395897</v>
      </c>
    </row>
    <row r="888" spans="1:5">
      <c r="A888">
        <v>886</v>
      </c>
      <c r="B888">
        <v>5040.557219851374</v>
      </c>
      <c r="C888">
        <v>5040.557219851374</v>
      </c>
      <c r="D888">
        <v>1599.171358362236</v>
      </c>
      <c r="E888">
        <v>122.3889040901802</v>
      </c>
    </row>
    <row r="889" spans="1:5">
      <c r="A889">
        <v>887</v>
      </c>
      <c r="B889">
        <v>5040.557219851374</v>
      </c>
      <c r="C889">
        <v>5040.557219851374</v>
      </c>
      <c r="D889">
        <v>1599.170644313705</v>
      </c>
      <c r="E889">
        <v>122.3881900416508</v>
      </c>
    </row>
    <row r="890" spans="1:5">
      <c r="A890">
        <v>888</v>
      </c>
      <c r="B890">
        <v>5040.557219851374</v>
      </c>
      <c r="C890">
        <v>5040.557219851374</v>
      </c>
      <c r="D890">
        <v>1599.170136927632</v>
      </c>
      <c r="E890">
        <v>122.3876826555765</v>
      </c>
    </row>
    <row r="891" spans="1:5">
      <c r="A891">
        <v>889</v>
      </c>
      <c r="B891">
        <v>5040.557219851374</v>
      </c>
      <c r="C891">
        <v>5040.557219851374</v>
      </c>
      <c r="D891">
        <v>1599.169143933599</v>
      </c>
      <c r="E891">
        <v>122.3866896615419</v>
      </c>
    </row>
    <row r="892" spans="1:5">
      <c r="A892">
        <v>890</v>
      </c>
      <c r="B892">
        <v>5040.557219851374</v>
      </c>
      <c r="C892">
        <v>5040.557219851374</v>
      </c>
      <c r="D892">
        <v>1599.170962724324</v>
      </c>
      <c r="E892">
        <v>122.3885084522698</v>
      </c>
    </row>
    <row r="893" spans="1:5">
      <c r="A893">
        <v>891</v>
      </c>
      <c r="B893">
        <v>5040.557219851374</v>
      </c>
      <c r="C893">
        <v>5040.557219851374</v>
      </c>
      <c r="D893">
        <v>1599.172304210618</v>
      </c>
      <c r="E893">
        <v>122.3898499385596</v>
      </c>
    </row>
    <row r="894" spans="1:5">
      <c r="A894">
        <v>892</v>
      </c>
      <c r="B894">
        <v>5040.557219851374</v>
      </c>
      <c r="C894">
        <v>5040.557219851374</v>
      </c>
      <c r="D894">
        <v>1599.172090570002</v>
      </c>
      <c r="E894">
        <v>122.389636297948</v>
      </c>
    </row>
    <row r="895" spans="1:5">
      <c r="A895">
        <v>893</v>
      </c>
      <c r="B895">
        <v>5040.557219851374</v>
      </c>
      <c r="C895">
        <v>5040.557219851374</v>
      </c>
      <c r="D895">
        <v>1599.172699367469</v>
      </c>
      <c r="E895">
        <v>122.3902450954144</v>
      </c>
    </row>
    <row r="896" spans="1:5">
      <c r="A896">
        <v>894</v>
      </c>
      <c r="B896">
        <v>5040.557219851374</v>
      </c>
      <c r="C896">
        <v>5040.557219851374</v>
      </c>
      <c r="D896">
        <v>1599.172063922807</v>
      </c>
      <c r="E896">
        <v>122.3896096507513</v>
      </c>
    </row>
    <row r="897" spans="1:5">
      <c r="A897">
        <v>895</v>
      </c>
      <c r="B897">
        <v>5040.557219851374</v>
      </c>
      <c r="C897">
        <v>5040.557219851374</v>
      </c>
      <c r="D897">
        <v>1599.171588358899</v>
      </c>
      <c r="E897">
        <v>122.3891340868432</v>
      </c>
    </row>
    <row r="898" spans="1:5">
      <c r="A898">
        <v>896</v>
      </c>
      <c r="B898">
        <v>5040.557219851374</v>
      </c>
      <c r="C898">
        <v>5040.557219851374</v>
      </c>
      <c r="D898">
        <v>1599.171561795419</v>
      </c>
      <c r="E898">
        <v>122.3891075233631</v>
      </c>
    </row>
    <row r="899" spans="1:5">
      <c r="A899">
        <v>897</v>
      </c>
      <c r="B899">
        <v>5040.557219851374</v>
      </c>
      <c r="C899">
        <v>5040.557219851374</v>
      </c>
      <c r="D899">
        <v>1599.171948374553</v>
      </c>
      <c r="E899">
        <v>122.3894941024984</v>
      </c>
    </row>
    <row r="900" spans="1:5">
      <c r="A900">
        <v>898</v>
      </c>
      <c r="B900">
        <v>5040.557219851374</v>
      </c>
      <c r="C900">
        <v>5040.557219851374</v>
      </c>
      <c r="D900">
        <v>1599.171538001513</v>
      </c>
      <c r="E900">
        <v>122.3890837294569</v>
      </c>
    </row>
    <row r="901" spans="1:5">
      <c r="A901">
        <v>899</v>
      </c>
      <c r="B901">
        <v>5040.557219851374</v>
      </c>
      <c r="C901">
        <v>5040.557219851374</v>
      </c>
      <c r="D901">
        <v>1599.171525654396</v>
      </c>
      <c r="E901">
        <v>122.3890713823416</v>
      </c>
    </row>
    <row r="902" spans="1:5">
      <c r="A902">
        <v>900</v>
      </c>
      <c r="B902">
        <v>5040.557219851374</v>
      </c>
      <c r="C902">
        <v>5040.557219851374</v>
      </c>
      <c r="D902">
        <v>1599.171877665322</v>
      </c>
      <c r="E902">
        <v>122.3894233932656</v>
      </c>
    </row>
    <row r="903" spans="1:5">
      <c r="A903">
        <v>901</v>
      </c>
      <c r="B903">
        <v>5040.557219851374</v>
      </c>
      <c r="C903">
        <v>5040.557219851374</v>
      </c>
      <c r="D903">
        <v>1599.172525809007</v>
      </c>
      <c r="E903">
        <v>122.3900715369499</v>
      </c>
    </row>
    <row r="904" spans="1:5">
      <c r="A904">
        <v>902</v>
      </c>
      <c r="B904">
        <v>5040.557219851374</v>
      </c>
      <c r="C904">
        <v>5040.557219851374</v>
      </c>
      <c r="D904">
        <v>1599.172728129232</v>
      </c>
      <c r="E904">
        <v>122.3902738571753</v>
      </c>
    </row>
    <row r="905" spans="1:5">
      <c r="A905">
        <v>903</v>
      </c>
      <c r="B905">
        <v>5040.557219851374</v>
      </c>
      <c r="C905">
        <v>5040.557219851374</v>
      </c>
      <c r="D905">
        <v>1599.170975534366</v>
      </c>
      <c r="E905">
        <v>122.3885212623113</v>
      </c>
    </row>
    <row r="906" spans="1:5">
      <c r="A906">
        <v>904</v>
      </c>
      <c r="B906">
        <v>5040.557219851374</v>
      </c>
      <c r="C906">
        <v>5040.557219851374</v>
      </c>
      <c r="D906">
        <v>1599.171849982473</v>
      </c>
      <c r="E906">
        <v>122.3893957104157</v>
      </c>
    </row>
    <row r="907" spans="1:5">
      <c r="A907">
        <v>905</v>
      </c>
      <c r="B907">
        <v>5040.557219851374</v>
      </c>
      <c r="C907">
        <v>5040.557219851374</v>
      </c>
      <c r="D907">
        <v>1599.175320811865</v>
      </c>
      <c r="E907">
        <v>122.3928665398107</v>
      </c>
    </row>
    <row r="908" spans="1:5">
      <c r="A908">
        <v>906</v>
      </c>
      <c r="B908">
        <v>5040.557219851374</v>
      </c>
      <c r="C908">
        <v>5040.557219851374</v>
      </c>
      <c r="D908">
        <v>1599.17305088629</v>
      </c>
      <c r="E908">
        <v>122.390596614235</v>
      </c>
    </row>
    <row r="909" spans="1:5">
      <c r="A909">
        <v>907</v>
      </c>
      <c r="B909">
        <v>5040.557219851374</v>
      </c>
      <c r="C909">
        <v>5040.557219851374</v>
      </c>
      <c r="D909">
        <v>1599.172124172409</v>
      </c>
      <c r="E909">
        <v>122.3896699003519</v>
      </c>
    </row>
    <row r="910" spans="1:5">
      <c r="A910">
        <v>908</v>
      </c>
      <c r="B910">
        <v>5040.557219851374</v>
      </c>
      <c r="C910">
        <v>5040.557219851374</v>
      </c>
      <c r="D910">
        <v>1599.171636601283</v>
      </c>
      <c r="E910">
        <v>122.3891823292258</v>
      </c>
    </row>
    <row r="911" spans="1:5">
      <c r="A911">
        <v>909</v>
      </c>
      <c r="B911">
        <v>5040.557219851374</v>
      </c>
      <c r="C911">
        <v>5040.557219851374</v>
      </c>
      <c r="D911">
        <v>1599.170826847261</v>
      </c>
      <c r="E911">
        <v>122.3883725752043</v>
      </c>
    </row>
    <row r="912" spans="1:5">
      <c r="A912">
        <v>910</v>
      </c>
      <c r="B912">
        <v>5040.557219851374</v>
      </c>
      <c r="C912">
        <v>5040.557219851374</v>
      </c>
      <c r="D912">
        <v>1599.172176199139</v>
      </c>
      <c r="E912">
        <v>122.3897219270811</v>
      </c>
    </row>
    <row r="913" spans="1:5">
      <c r="A913">
        <v>911</v>
      </c>
      <c r="B913">
        <v>5040.557219851374</v>
      </c>
      <c r="C913">
        <v>5040.557219851374</v>
      </c>
      <c r="D913">
        <v>1599.171946277929</v>
      </c>
      <c r="E913">
        <v>122.3894920058759</v>
      </c>
    </row>
    <row r="914" spans="1:5">
      <c r="A914">
        <v>912</v>
      </c>
      <c r="B914">
        <v>5040.557219851374</v>
      </c>
      <c r="C914">
        <v>5040.557219851374</v>
      </c>
      <c r="D914">
        <v>1599.171762963071</v>
      </c>
      <c r="E914">
        <v>122.3893086910148</v>
      </c>
    </row>
    <row r="915" spans="1:5">
      <c r="A915">
        <v>913</v>
      </c>
      <c r="B915">
        <v>5040.557219851374</v>
      </c>
      <c r="C915">
        <v>5040.557219851374</v>
      </c>
      <c r="D915">
        <v>1599.172144013539</v>
      </c>
      <c r="E915">
        <v>122.3896897414818</v>
      </c>
    </row>
    <row r="916" spans="1:5">
      <c r="A916">
        <v>914</v>
      </c>
      <c r="B916">
        <v>5040.557219851374</v>
      </c>
      <c r="C916">
        <v>5040.557219851374</v>
      </c>
      <c r="D916">
        <v>1599.173046748755</v>
      </c>
      <c r="E916">
        <v>122.3905924766986</v>
      </c>
    </row>
    <row r="917" spans="1:5">
      <c r="A917">
        <v>915</v>
      </c>
      <c r="B917">
        <v>5040.557219851374</v>
      </c>
      <c r="C917">
        <v>5040.557219851374</v>
      </c>
      <c r="D917">
        <v>1599.174564362935</v>
      </c>
      <c r="E917">
        <v>122.3921100908792</v>
      </c>
    </row>
    <row r="918" spans="1:5">
      <c r="A918">
        <v>916</v>
      </c>
      <c r="B918">
        <v>5040.557219851374</v>
      </c>
      <c r="C918">
        <v>5040.557219851374</v>
      </c>
      <c r="D918">
        <v>1599.173663019315</v>
      </c>
      <c r="E918">
        <v>122.3912087472577</v>
      </c>
    </row>
    <row r="919" spans="1:5">
      <c r="A919">
        <v>917</v>
      </c>
      <c r="B919">
        <v>5040.557219851374</v>
      </c>
      <c r="C919">
        <v>5040.557219851374</v>
      </c>
      <c r="D919">
        <v>1599.174412063556</v>
      </c>
      <c r="E919">
        <v>122.3919577915012</v>
      </c>
    </row>
    <row r="920" spans="1:5">
      <c r="A920">
        <v>918</v>
      </c>
      <c r="B920">
        <v>5040.557219851374</v>
      </c>
      <c r="C920">
        <v>5040.557219851374</v>
      </c>
      <c r="D920">
        <v>1599.175492853349</v>
      </c>
      <c r="E920">
        <v>122.3930385812939</v>
      </c>
    </row>
    <row r="921" spans="1:5">
      <c r="A921">
        <v>919</v>
      </c>
      <c r="B921">
        <v>5040.557219851374</v>
      </c>
      <c r="C921">
        <v>5040.557219851374</v>
      </c>
      <c r="D921">
        <v>1599.174888262323</v>
      </c>
      <c r="E921">
        <v>122.3924339902673</v>
      </c>
    </row>
    <row r="922" spans="1:5">
      <c r="A922">
        <v>920</v>
      </c>
      <c r="B922">
        <v>5040.557219851374</v>
      </c>
      <c r="C922">
        <v>5040.557219851374</v>
      </c>
      <c r="D922">
        <v>1599.173948889204</v>
      </c>
      <c r="E922">
        <v>122.3914946171495</v>
      </c>
    </row>
    <row r="923" spans="1:5">
      <c r="A923">
        <v>921</v>
      </c>
      <c r="B923">
        <v>5040.557219851374</v>
      </c>
      <c r="C923">
        <v>5040.557219851374</v>
      </c>
      <c r="D923">
        <v>1599.174101229014</v>
      </c>
      <c r="E923">
        <v>122.391646956957</v>
      </c>
    </row>
    <row r="924" spans="1:5">
      <c r="A924">
        <v>922</v>
      </c>
      <c r="B924">
        <v>5040.557219851374</v>
      </c>
      <c r="C924">
        <v>5040.557219851374</v>
      </c>
      <c r="D924">
        <v>1599.174336366676</v>
      </c>
      <c r="E924">
        <v>122.3918820946211</v>
      </c>
    </row>
    <row r="925" spans="1:5">
      <c r="A925">
        <v>923</v>
      </c>
      <c r="B925">
        <v>5040.557219851374</v>
      </c>
      <c r="C925">
        <v>5040.557219851374</v>
      </c>
      <c r="D925">
        <v>1599.17382556959</v>
      </c>
      <c r="E925">
        <v>122.3913712975344</v>
      </c>
    </row>
    <row r="926" spans="1:5">
      <c r="A926">
        <v>924</v>
      </c>
      <c r="B926">
        <v>5040.557219851374</v>
      </c>
      <c r="C926">
        <v>5040.557219851374</v>
      </c>
      <c r="D926">
        <v>1599.174336445226</v>
      </c>
      <c r="E926">
        <v>122.3918821731696</v>
      </c>
    </row>
    <row r="927" spans="1:5">
      <c r="A927">
        <v>925</v>
      </c>
      <c r="B927">
        <v>5040.557219851374</v>
      </c>
      <c r="C927">
        <v>5040.557219851374</v>
      </c>
      <c r="D927">
        <v>1599.174725314429</v>
      </c>
      <c r="E927">
        <v>122.392271042374</v>
      </c>
    </row>
    <row r="928" spans="1:5">
      <c r="A928">
        <v>926</v>
      </c>
      <c r="B928">
        <v>5040.557219851374</v>
      </c>
      <c r="C928">
        <v>5040.557219851374</v>
      </c>
      <c r="D928">
        <v>1599.172908992221</v>
      </c>
      <c r="E928">
        <v>122.3904547201639</v>
      </c>
    </row>
    <row r="929" spans="1:5">
      <c r="A929">
        <v>927</v>
      </c>
      <c r="B929">
        <v>5040.557219851374</v>
      </c>
      <c r="C929">
        <v>5040.557219851374</v>
      </c>
      <c r="D929">
        <v>1599.176668334054</v>
      </c>
      <c r="E929">
        <v>122.3942140620005</v>
      </c>
    </row>
    <row r="930" spans="1:5">
      <c r="A930">
        <v>928</v>
      </c>
      <c r="B930">
        <v>5040.557219851374</v>
      </c>
      <c r="C930">
        <v>5040.557219851374</v>
      </c>
      <c r="D930">
        <v>1599.174160345788</v>
      </c>
      <c r="E930">
        <v>122.3917060737327</v>
      </c>
    </row>
    <row r="931" spans="1:5">
      <c r="A931">
        <v>929</v>
      </c>
      <c r="B931">
        <v>5040.557219851374</v>
      </c>
      <c r="C931">
        <v>5040.557219851374</v>
      </c>
      <c r="D931">
        <v>1599.17352643087</v>
      </c>
      <c r="E931">
        <v>122.391072158812</v>
      </c>
    </row>
    <row r="932" spans="1:5">
      <c r="A932">
        <v>930</v>
      </c>
      <c r="B932">
        <v>5040.557219851374</v>
      </c>
      <c r="C932">
        <v>5040.557219851374</v>
      </c>
      <c r="D932">
        <v>1599.173660255604</v>
      </c>
      <c r="E932">
        <v>122.3912059835501</v>
      </c>
    </row>
    <row r="933" spans="1:5">
      <c r="A933">
        <v>931</v>
      </c>
      <c r="B933">
        <v>5040.557219851374</v>
      </c>
      <c r="C933">
        <v>5040.557219851374</v>
      </c>
      <c r="D933">
        <v>1599.172951950951</v>
      </c>
      <c r="E933">
        <v>122.3904976788953</v>
      </c>
    </row>
    <row r="934" spans="1:5">
      <c r="A934">
        <v>932</v>
      </c>
      <c r="B934">
        <v>5040.557219851374</v>
      </c>
      <c r="C934">
        <v>5040.557219851374</v>
      </c>
      <c r="D934">
        <v>1599.174359764872</v>
      </c>
      <c r="E934">
        <v>122.3919054928175</v>
      </c>
    </row>
    <row r="935" spans="1:5">
      <c r="A935">
        <v>933</v>
      </c>
      <c r="B935">
        <v>5040.557219851374</v>
      </c>
      <c r="C935">
        <v>5040.557219851374</v>
      </c>
      <c r="D935">
        <v>1599.175719467567</v>
      </c>
      <c r="E935">
        <v>122.3932651955118</v>
      </c>
    </row>
    <row r="936" spans="1:5">
      <c r="A936">
        <v>934</v>
      </c>
      <c r="B936">
        <v>5040.557219851374</v>
      </c>
      <c r="C936">
        <v>5040.557219851374</v>
      </c>
      <c r="D936">
        <v>1599.173558509056</v>
      </c>
      <c r="E936">
        <v>122.3911042369991</v>
      </c>
    </row>
    <row r="937" spans="1:5">
      <c r="A937">
        <v>935</v>
      </c>
      <c r="B937">
        <v>5040.557219851374</v>
      </c>
      <c r="C937">
        <v>5040.557219851374</v>
      </c>
      <c r="D937">
        <v>1599.172612312057</v>
      </c>
      <c r="E937">
        <v>122.3901580400034</v>
      </c>
    </row>
    <row r="938" spans="1:5">
      <c r="A938">
        <v>936</v>
      </c>
      <c r="B938">
        <v>5040.557219851374</v>
      </c>
      <c r="C938">
        <v>5040.557219851374</v>
      </c>
      <c r="D938">
        <v>1599.174199049113</v>
      </c>
      <c r="E938">
        <v>122.3917447770564</v>
      </c>
    </row>
    <row r="939" spans="1:5">
      <c r="A939">
        <v>937</v>
      </c>
      <c r="B939">
        <v>5040.557219851374</v>
      </c>
      <c r="C939">
        <v>5040.557219851374</v>
      </c>
      <c r="D939">
        <v>1599.174878705199</v>
      </c>
      <c r="E939">
        <v>122.3924244331407</v>
      </c>
    </row>
    <row r="940" spans="1:5">
      <c r="A940">
        <v>938</v>
      </c>
      <c r="B940">
        <v>5040.557219851374</v>
      </c>
      <c r="C940">
        <v>5040.557219851374</v>
      </c>
      <c r="D940">
        <v>1599.173377287862</v>
      </c>
      <c r="E940">
        <v>122.3909230158052</v>
      </c>
    </row>
    <row r="941" spans="1:5">
      <c r="A941">
        <v>939</v>
      </c>
      <c r="B941">
        <v>5040.557219851374</v>
      </c>
      <c r="C941">
        <v>5040.557219851374</v>
      </c>
      <c r="D941">
        <v>1599.173018668019</v>
      </c>
      <c r="E941">
        <v>122.3905643959617</v>
      </c>
    </row>
    <row r="942" spans="1:5">
      <c r="A942">
        <v>940</v>
      </c>
      <c r="B942">
        <v>5040.557219851374</v>
      </c>
      <c r="C942">
        <v>5040.557219851374</v>
      </c>
      <c r="D942">
        <v>1599.173580519461</v>
      </c>
      <c r="E942">
        <v>122.3911262474069</v>
      </c>
    </row>
    <row r="943" spans="1:5">
      <c r="A943">
        <v>941</v>
      </c>
      <c r="B943">
        <v>5040.557219851374</v>
      </c>
      <c r="C943">
        <v>5040.557219851374</v>
      </c>
      <c r="D943">
        <v>1599.173964129085</v>
      </c>
      <c r="E943">
        <v>122.3915098570294</v>
      </c>
    </row>
    <row r="944" spans="1:5">
      <c r="A944">
        <v>942</v>
      </c>
      <c r="B944">
        <v>5040.557219851374</v>
      </c>
      <c r="C944">
        <v>5040.557219851374</v>
      </c>
      <c r="D944">
        <v>1599.174593288717</v>
      </c>
      <c r="E944">
        <v>122.392139016662</v>
      </c>
    </row>
    <row r="945" spans="1:5">
      <c r="A945">
        <v>943</v>
      </c>
      <c r="B945">
        <v>5040.557219851374</v>
      </c>
      <c r="C945">
        <v>5040.557219851374</v>
      </c>
      <c r="D945">
        <v>1599.173666392333</v>
      </c>
      <c r="E945">
        <v>122.3912121202784</v>
      </c>
    </row>
    <row r="946" spans="1:5">
      <c r="A946">
        <v>944</v>
      </c>
      <c r="B946">
        <v>5040.557219851374</v>
      </c>
      <c r="C946">
        <v>5040.557219851374</v>
      </c>
      <c r="D946">
        <v>1599.173188471255</v>
      </c>
      <c r="E946">
        <v>122.3907341992006</v>
      </c>
    </row>
    <row r="947" spans="1:5">
      <c r="A947">
        <v>945</v>
      </c>
      <c r="B947">
        <v>5040.557219851374</v>
      </c>
      <c r="C947">
        <v>5040.557219851374</v>
      </c>
      <c r="D947">
        <v>1599.171930111393</v>
      </c>
      <c r="E947">
        <v>122.389475839338</v>
      </c>
    </row>
    <row r="948" spans="1:5">
      <c r="A948">
        <v>946</v>
      </c>
      <c r="B948">
        <v>5040.557219851374</v>
      </c>
      <c r="C948">
        <v>5040.557219851374</v>
      </c>
      <c r="D948">
        <v>1599.173682218744</v>
      </c>
      <c r="E948">
        <v>122.3912279466893</v>
      </c>
    </row>
    <row r="949" spans="1:5">
      <c r="A949">
        <v>947</v>
      </c>
      <c r="B949">
        <v>5040.557219851374</v>
      </c>
      <c r="C949">
        <v>5040.557219851374</v>
      </c>
      <c r="D949">
        <v>1599.173736061777</v>
      </c>
      <c r="E949">
        <v>122.3912817897243</v>
      </c>
    </row>
    <row r="950" spans="1:5">
      <c r="A950">
        <v>948</v>
      </c>
      <c r="B950">
        <v>5040.557219851374</v>
      </c>
      <c r="C950">
        <v>5040.557219851374</v>
      </c>
      <c r="D950">
        <v>1599.172810663802</v>
      </c>
      <c r="E950">
        <v>122.390356391746</v>
      </c>
    </row>
    <row r="951" spans="1:5">
      <c r="A951">
        <v>949</v>
      </c>
      <c r="B951">
        <v>5040.557219851374</v>
      </c>
      <c r="C951">
        <v>5040.557219851374</v>
      </c>
      <c r="D951">
        <v>1599.172119468689</v>
      </c>
      <c r="E951">
        <v>122.3896651966336</v>
      </c>
    </row>
    <row r="952" spans="1:5">
      <c r="A952">
        <v>950</v>
      </c>
      <c r="B952">
        <v>5040.557219851374</v>
      </c>
      <c r="C952">
        <v>5040.557219851374</v>
      </c>
      <c r="D952">
        <v>1599.17255940484</v>
      </c>
      <c r="E952">
        <v>122.3901051327864</v>
      </c>
    </row>
    <row r="953" spans="1:5">
      <c r="A953">
        <v>951</v>
      </c>
      <c r="B953">
        <v>5040.557219851374</v>
      </c>
      <c r="C953">
        <v>5040.557219851374</v>
      </c>
      <c r="D953">
        <v>1599.172800779375</v>
      </c>
      <c r="E953">
        <v>122.3903465073195</v>
      </c>
    </row>
    <row r="954" spans="1:5">
      <c r="A954">
        <v>952</v>
      </c>
      <c r="B954">
        <v>5040.557219851374</v>
      </c>
      <c r="C954">
        <v>5040.557219851374</v>
      </c>
      <c r="D954">
        <v>1599.172609454653</v>
      </c>
      <c r="E954">
        <v>122.3901551825995</v>
      </c>
    </row>
    <row r="955" spans="1:5">
      <c r="A955">
        <v>953</v>
      </c>
      <c r="B955">
        <v>5040.557219851374</v>
      </c>
      <c r="C955">
        <v>5040.557219851374</v>
      </c>
      <c r="D955">
        <v>1599.17304058681</v>
      </c>
      <c r="E955">
        <v>122.3905863147543</v>
      </c>
    </row>
    <row r="956" spans="1:5">
      <c r="A956">
        <v>954</v>
      </c>
      <c r="B956">
        <v>5040.557219851374</v>
      </c>
      <c r="C956">
        <v>5040.557219851374</v>
      </c>
      <c r="D956">
        <v>1599.172870871405</v>
      </c>
      <c r="E956">
        <v>122.3904165993464</v>
      </c>
    </row>
    <row r="957" spans="1:5">
      <c r="A957">
        <v>955</v>
      </c>
      <c r="B957">
        <v>5040.557219851374</v>
      </c>
      <c r="C957">
        <v>5040.557219851374</v>
      </c>
      <c r="D957">
        <v>1599.173496587914</v>
      </c>
      <c r="E957">
        <v>122.391042315858</v>
      </c>
    </row>
    <row r="958" spans="1:5">
      <c r="A958">
        <v>956</v>
      </c>
      <c r="B958">
        <v>5040.557219851374</v>
      </c>
      <c r="C958">
        <v>5040.557219851374</v>
      </c>
      <c r="D958">
        <v>1599.174523611234</v>
      </c>
      <c r="E958">
        <v>122.3920693391798</v>
      </c>
    </row>
    <row r="959" spans="1:5">
      <c r="A959">
        <v>957</v>
      </c>
      <c r="B959">
        <v>5040.557219851374</v>
      </c>
      <c r="C959">
        <v>5040.557219851374</v>
      </c>
      <c r="D959">
        <v>1599.173576468824</v>
      </c>
      <c r="E959">
        <v>122.3911221967683</v>
      </c>
    </row>
    <row r="960" spans="1:5">
      <c r="A960">
        <v>958</v>
      </c>
      <c r="B960">
        <v>5040.557219851374</v>
      </c>
      <c r="C960">
        <v>5040.557219851374</v>
      </c>
      <c r="D960">
        <v>1599.172932586416</v>
      </c>
      <c r="E960">
        <v>122.3904783143618</v>
      </c>
    </row>
    <row r="961" spans="1:5">
      <c r="A961">
        <v>959</v>
      </c>
      <c r="B961">
        <v>5040.557219851374</v>
      </c>
      <c r="C961">
        <v>5040.557219851374</v>
      </c>
      <c r="D961">
        <v>1599.173816083874</v>
      </c>
      <c r="E961">
        <v>122.3913618118185</v>
      </c>
    </row>
    <row r="962" spans="1:5">
      <c r="A962">
        <v>960</v>
      </c>
      <c r="B962">
        <v>5040.557219851374</v>
      </c>
      <c r="C962">
        <v>5040.557219851374</v>
      </c>
      <c r="D962">
        <v>1599.172859565777</v>
      </c>
      <c r="E962">
        <v>122.3904052937209</v>
      </c>
    </row>
    <row r="963" spans="1:5">
      <c r="A963">
        <v>961</v>
      </c>
      <c r="B963">
        <v>5040.557219851374</v>
      </c>
      <c r="C963">
        <v>5040.557219851374</v>
      </c>
      <c r="D963">
        <v>1599.172472055358</v>
      </c>
      <c r="E963">
        <v>122.3900177833026</v>
      </c>
    </row>
    <row r="964" spans="1:5">
      <c r="A964">
        <v>962</v>
      </c>
      <c r="B964">
        <v>5040.557219851374</v>
      </c>
      <c r="C964">
        <v>5040.557219851374</v>
      </c>
      <c r="D964">
        <v>1599.172739520511</v>
      </c>
      <c r="E964">
        <v>122.3902852484534</v>
      </c>
    </row>
    <row r="965" spans="1:5">
      <c r="A965">
        <v>963</v>
      </c>
      <c r="B965">
        <v>5040.557219851374</v>
      </c>
      <c r="C965">
        <v>5040.557219851374</v>
      </c>
      <c r="D965">
        <v>1599.172553485611</v>
      </c>
      <c r="E965">
        <v>122.3900992135547</v>
      </c>
    </row>
    <row r="966" spans="1:5">
      <c r="A966">
        <v>964</v>
      </c>
      <c r="B966">
        <v>5040.557219851374</v>
      </c>
      <c r="C966">
        <v>5040.557219851374</v>
      </c>
      <c r="D966">
        <v>1599.172732542317</v>
      </c>
      <c r="E966">
        <v>122.3902782702615</v>
      </c>
    </row>
    <row r="967" spans="1:5">
      <c r="A967">
        <v>965</v>
      </c>
      <c r="B967">
        <v>5040.557219851374</v>
      </c>
      <c r="C967">
        <v>5040.557219851374</v>
      </c>
      <c r="D967">
        <v>1599.17300330218</v>
      </c>
      <c r="E967">
        <v>122.3905490301278</v>
      </c>
    </row>
    <row r="968" spans="1:5">
      <c r="A968">
        <v>966</v>
      </c>
      <c r="B968">
        <v>5040.557219851374</v>
      </c>
      <c r="C968">
        <v>5040.557219851374</v>
      </c>
      <c r="D968">
        <v>1599.172011431578</v>
      </c>
      <c r="E968">
        <v>122.3895571595248</v>
      </c>
    </row>
    <row r="969" spans="1:5">
      <c r="A969">
        <v>967</v>
      </c>
      <c r="B969">
        <v>5040.557219851374</v>
      </c>
      <c r="C969">
        <v>5040.557219851374</v>
      </c>
      <c r="D969">
        <v>1599.172593165029</v>
      </c>
      <c r="E969">
        <v>122.3901388929725</v>
      </c>
    </row>
    <row r="970" spans="1:5">
      <c r="A970">
        <v>968</v>
      </c>
      <c r="B970">
        <v>5040.557219851374</v>
      </c>
      <c r="C970">
        <v>5040.557219851374</v>
      </c>
      <c r="D970">
        <v>1599.173168852527</v>
      </c>
      <c r="E970">
        <v>122.3907145804712</v>
      </c>
    </row>
    <row r="971" spans="1:5">
      <c r="A971">
        <v>969</v>
      </c>
      <c r="B971">
        <v>5040.557219851374</v>
      </c>
      <c r="C971">
        <v>5040.557219851374</v>
      </c>
      <c r="D971">
        <v>1599.172873178985</v>
      </c>
      <c r="E971">
        <v>122.3904189069298</v>
      </c>
    </row>
    <row r="972" spans="1:5">
      <c r="A972">
        <v>970</v>
      </c>
      <c r="B972">
        <v>5040.557219851374</v>
      </c>
      <c r="C972">
        <v>5040.557219851374</v>
      </c>
      <c r="D972">
        <v>1599.172890344714</v>
      </c>
      <c r="E972">
        <v>122.3904360726585</v>
      </c>
    </row>
    <row r="973" spans="1:5">
      <c r="A973">
        <v>971</v>
      </c>
      <c r="B973">
        <v>5040.557219851374</v>
      </c>
      <c r="C973">
        <v>5040.557219851374</v>
      </c>
      <c r="D973">
        <v>1599.172456906335</v>
      </c>
      <c r="E973">
        <v>122.3900026342788</v>
      </c>
    </row>
    <row r="974" spans="1:5">
      <c r="A974">
        <v>972</v>
      </c>
      <c r="B974">
        <v>5040.557219851374</v>
      </c>
      <c r="C974">
        <v>5040.557219851374</v>
      </c>
      <c r="D974">
        <v>1599.171986327893</v>
      </c>
      <c r="E974">
        <v>122.3895320558369</v>
      </c>
    </row>
    <row r="975" spans="1:5">
      <c r="A975">
        <v>973</v>
      </c>
      <c r="B975">
        <v>5040.557219851374</v>
      </c>
      <c r="C975">
        <v>5040.557219851374</v>
      </c>
      <c r="D975">
        <v>1599.172131662881</v>
      </c>
      <c r="E975">
        <v>122.3896773908257</v>
      </c>
    </row>
    <row r="976" spans="1:5">
      <c r="A976">
        <v>974</v>
      </c>
      <c r="B976">
        <v>5040.557219851374</v>
      </c>
      <c r="C976">
        <v>5040.557219851374</v>
      </c>
      <c r="D976">
        <v>1599.172880832892</v>
      </c>
      <c r="E976">
        <v>122.390426560836</v>
      </c>
    </row>
    <row r="977" spans="1:5">
      <c r="A977">
        <v>975</v>
      </c>
      <c r="B977">
        <v>5040.557219851374</v>
      </c>
      <c r="C977">
        <v>5040.557219851374</v>
      </c>
      <c r="D977">
        <v>1599.172598178388</v>
      </c>
      <c r="E977">
        <v>122.3901439063354</v>
      </c>
    </row>
    <row r="978" spans="1:5">
      <c r="A978">
        <v>976</v>
      </c>
      <c r="B978">
        <v>5040.557219851374</v>
      </c>
      <c r="C978">
        <v>5040.557219851374</v>
      </c>
      <c r="D978">
        <v>1599.172730044384</v>
      </c>
      <c r="E978">
        <v>122.3902757723293</v>
      </c>
    </row>
    <row r="979" spans="1:5">
      <c r="A979">
        <v>977</v>
      </c>
      <c r="B979">
        <v>5040.557219851374</v>
      </c>
      <c r="C979">
        <v>5040.557219851374</v>
      </c>
      <c r="D979">
        <v>1599.172172334526</v>
      </c>
      <c r="E979">
        <v>122.3897180624697</v>
      </c>
    </row>
    <row r="980" spans="1:5">
      <c r="A980">
        <v>978</v>
      </c>
      <c r="B980">
        <v>5040.557219851374</v>
      </c>
      <c r="C980">
        <v>5040.557219851374</v>
      </c>
      <c r="D980">
        <v>1599.172994951141</v>
      </c>
      <c r="E980">
        <v>122.3905406790889</v>
      </c>
    </row>
    <row r="981" spans="1:5">
      <c r="A981">
        <v>979</v>
      </c>
      <c r="B981">
        <v>5040.557219851374</v>
      </c>
      <c r="C981">
        <v>5040.557219851374</v>
      </c>
      <c r="D981">
        <v>1599.172696219304</v>
      </c>
      <c r="E981">
        <v>122.3902419472466</v>
      </c>
    </row>
    <row r="982" spans="1:5">
      <c r="A982">
        <v>980</v>
      </c>
      <c r="B982">
        <v>5040.557219851374</v>
      </c>
      <c r="C982">
        <v>5040.557219851374</v>
      </c>
      <c r="D982">
        <v>1599.172639577074</v>
      </c>
      <c r="E982">
        <v>122.3901853050166</v>
      </c>
    </row>
    <row r="983" spans="1:5">
      <c r="A983">
        <v>981</v>
      </c>
      <c r="B983">
        <v>5040.557219851374</v>
      </c>
      <c r="C983">
        <v>5040.557219851374</v>
      </c>
      <c r="D983">
        <v>1599.17285338867</v>
      </c>
      <c r="E983">
        <v>122.3903991166126</v>
      </c>
    </row>
    <row r="984" spans="1:5">
      <c r="A984">
        <v>982</v>
      </c>
      <c r="B984">
        <v>5040.557219851374</v>
      </c>
      <c r="C984">
        <v>5040.557219851374</v>
      </c>
      <c r="D984">
        <v>1599.172760403691</v>
      </c>
      <c r="E984">
        <v>122.3903061316342</v>
      </c>
    </row>
    <row r="985" spans="1:5">
      <c r="A985">
        <v>983</v>
      </c>
      <c r="B985">
        <v>5040.557219851374</v>
      </c>
      <c r="C985">
        <v>5040.557219851374</v>
      </c>
      <c r="D985">
        <v>1599.173461236277</v>
      </c>
      <c r="E985">
        <v>122.3910069642238</v>
      </c>
    </row>
    <row r="986" spans="1:5">
      <c r="A986">
        <v>984</v>
      </c>
      <c r="B986">
        <v>5040.557219851374</v>
      </c>
      <c r="C986">
        <v>5040.557219851374</v>
      </c>
      <c r="D986">
        <v>1599.172010128731</v>
      </c>
      <c r="E986">
        <v>122.3895558566767</v>
      </c>
    </row>
    <row r="987" spans="1:5">
      <c r="A987">
        <v>985</v>
      </c>
      <c r="B987">
        <v>5040.557219851374</v>
      </c>
      <c r="C987">
        <v>5040.557219851374</v>
      </c>
      <c r="D987">
        <v>1599.171650404431</v>
      </c>
      <c r="E987">
        <v>122.3891961323769</v>
      </c>
    </row>
    <row r="988" spans="1:5">
      <c r="A988">
        <v>986</v>
      </c>
      <c r="B988">
        <v>5040.557219851374</v>
      </c>
      <c r="C988">
        <v>5040.557219851374</v>
      </c>
      <c r="D988">
        <v>1599.172363189651</v>
      </c>
      <c r="E988">
        <v>122.3899089175945</v>
      </c>
    </row>
    <row r="989" spans="1:5">
      <c r="A989">
        <v>987</v>
      </c>
      <c r="B989">
        <v>5040.557219851374</v>
      </c>
      <c r="C989">
        <v>5040.557219851374</v>
      </c>
      <c r="D989">
        <v>1599.172230771167</v>
      </c>
      <c r="E989">
        <v>122.3897764991152</v>
      </c>
    </row>
    <row r="990" spans="1:5">
      <c r="A990">
        <v>988</v>
      </c>
      <c r="B990">
        <v>5040.557219851374</v>
      </c>
      <c r="C990">
        <v>5040.557219851374</v>
      </c>
      <c r="D990">
        <v>1599.171558606997</v>
      </c>
      <c r="E990">
        <v>122.3891043349411</v>
      </c>
    </row>
    <row r="991" spans="1:5">
      <c r="A991">
        <v>989</v>
      </c>
      <c r="B991">
        <v>5040.557219851374</v>
      </c>
      <c r="C991">
        <v>5040.557219851374</v>
      </c>
      <c r="D991">
        <v>1599.172298775936</v>
      </c>
      <c r="E991">
        <v>122.3898445038818</v>
      </c>
    </row>
    <row r="992" spans="1:5">
      <c r="A992">
        <v>990</v>
      </c>
      <c r="B992">
        <v>5040.557219851374</v>
      </c>
      <c r="C992">
        <v>5040.557219851374</v>
      </c>
      <c r="D992">
        <v>1599.172545224588</v>
      </c>
      <c r="E992">
        <v>122.3900909525315</v>
      </c>
    </row>
    <row r="993" spans="1:5">
      <c r="A993">
        <v>991</v>
      </c>
      <c r="B993">
        <v>5040.557219851374</v>
      </c>
      <c r="C993">
        <v>5040.557219851374</v>
      </c>
      <c r="D993">
        <v>1599.172660209377</v>
      </c>
      <c r="E993">
        <v>122.3902059373216</v>
      </c>
    </row>
    <row r="994" spans="1:5">
      <c r="A994">
        <v>992</v>
      </c>
      <c r="B994">
        <v>5040.557219851374</v>
      </c>
      <c r="C994">
        <v>5040.557219851374</v>
      </c>
      <c r="D994">
        <v>1599.172420232479</v>
      </c>
      <c r="E994">
        <v>122.3899659604227</v>
      </c>
    </row>
    <row r="995" spans="1:5">
      <c r="A995">
        <v>993</v>
      </c>
      <c r="B995">
        <v>5040.557219851374</v>
      </c>
      <c r="C995">
        <v>5040.557219851374</v>
      </c>
      <c r="D995">
        <v>1599.172942823804</v>
      </c>
      <c r="E995">
        <v>122.3904885517514</v>
      </c>
    </row>
    <row r="996" spans="1:5">
      <c r="A996">
        <v>994</v>
      </c>
      <c r="B996">
        <v>5040.557219851374</v>
      </c>
      <c r="C996">
        <v>5040.557219851374</v>
      </c>
      <c r="D996">
        <v>1599.172856919282</v>
      </c>
      <c r="E996">
        <v>122.3904026472275</v>
      </c>
    </row>
    <row r="997" spans="1:5">
      <c r="A997">
        <v>995</v>
      </c>
      <c r="B997">
        <v>5040.557219851374</v>
      </c>
      <c r="C997">
        <v>5040.557219851374</v>
      </c>
      <c r="D997">
        <v>1599.172615574141</v>
      </c>
      <c r="E997">
        <v>122.3901613020832</v>
      </c>
    </row>
    <row r="998" spans="1:5">
      <c r="A998">
        <v>996</v>
      </c>
      <c r="B998">
        <v>5040.557219851374</v>
      </c>
      <c r="C998">
        <v>5040.557219851374</v>
      </c>
      <c r="D998">
        <v>1599.172592642624</v>
      </c>
      <c r="E998">
        <v>122.3901383705671</v>
      </c>
    </row>
    <row r="999" spans="1:5">
      <c r="A999">
        <v>997</v>
      </c>
      <c r="B999">
        <v>5040.557219851374</v>
      </c>
      <c r="C999">
        <v>5040.557219851374</v>
      </c>
      <c r="D999">
        <v>1599.172703142598</v>
      </c>
      <c r="E999">
        <v>122.3902488705432</v>
      </c>
    </row>
    <row r="1000" spans="1:5">
      <c r="A1000">
        <v>998</v>
      </c>
      <c r="B1000">
        <v>5040.557219851374</v>
      </c>
      <c r="C1000">
        <v>5040.557219851374</v>
      </c>
      <c r="D1000">
        <v>1599.172586883983</v>
      </c>
      <c r="E1000">
        <v>122.3901326119281</v>
      </c>
    </row>
    <row r="1001" spans="1:5">
      <c r="A1001">
        <v>999</v>
      </c>
      <c r="B1001">
        <v>5040.557219851374</v>
      </c>
      <c r="C1001">
        <v>5040.557219851374</v>
      </c>
      <c r="D1001">
        <v>1599.172560820912</v>
      </c>
      <c r="E1001">
        <v>122.3901065488567</v>
      </c>
    </row>
    <row r="1002" spans="1:5">
      <c r="A1002">
        <v>1000</v>
      </c>
      <c r="B1002">
        <v>5040.557219851374</v>
      </c>
      <c r="C1002">
        <v>5040.557219851374</v>
      </c>
      <c r="D1002">
        <v>1599.172509895439</v>
      </c>
      <c r="E1002">
        <v>122.3900556233817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0.2349579876666354</v>
      </c>
      <c r="I2">
        <v>0.155685709613173</v>
      </c>
      <c r="J2">
        <v>0</v>
      </c>
      <c r="K2">
        <v>2.883149401209115</v>
      </c>
      <c r="L2">
        <v>932.3307071771816</v>
      </c>
      <c r="M2">
        <v>597.1876460388869</v>
      </c>
      <c r="N2">
        <v>553.9039269678876</v>
      </c>
    </row>
    <row r="3" spans="1:15">
      <c r="A3">
        <v>1</v>
      </c>
      <c r="B3">
        <v>1</v>
      </c>
      <c r="C3">
        <v>127.2333333333333</v>
      </c>
      <c r="D3">
        <v>0.4228808509981243</v>
      </c>
      <c r="E3">
        <v>33.95553330440285</v>
      </c>
      <c r="F3">
        <v>280.9237899745613</v>
      </c>
      <c r="G3">
        <v>40560.48195953183</v>
      </c>
      <c r="H3">
        <v>0.1955537297059419</v>
      </c>
      <c r="I3">
        <v>0.150147798917357</v>
      </c>
      <c r="J3">
        <v>7.783570920988589</v>
      </c>
      <c r="K3">
        <v>2.883149401209115</v>
      </c>
      <c r="L3">
        <v>932.3307071771816</v>
      </c>
      <c r="M3">
        <v>681.5799062409718</v>
      </c>
      <c r="N3">
        <v>3300.50123484744</v>
      </c>
    </row>
    <row r="4" spans="1:15">
      <c r="A4">
        <v>2</v>
      </c>
      <c r="B4">
        <v>1.129380053908356</v>
      </c>
      <c r="C4">
        <v>136.0333333333333</v>
      </c>
      <c r="D4">
        <v>0.425037813781558</v>
      </c>
      <c r="E4">
        <v>34.87322262787617</v>
      </c>
      <c r="F4">
        <v>264.5923697981191</v>
      </c>
      <c r="G4">
        <v>41061.50561374673</v>
      </c>
      <c r="H4">
        <v>0.1957004407973184</v>
      </c>
      <c r="I4">
        <v>0.1501668819876336</v>
      </c>
      <c r="J4">
        <v>8.030036200112541</v>
      </c>
      <c r="K4">
        <v>2.883149401209115</v>
      </c>
      <c r="L4">
        <v>932.3307071771816</v>
      </c>
      <c r="M4">
        <v>681.2098915344509</v>
      </c>
      <c r="N4">
        <v>2967.338032291377</v>
      </c>
    </row>
    <row r="5" spans="1:15">
      <c r="A5">
        <v>3</v>
      </c>
      <c r="B5">
        <v>1.243037974683544</v>
      </c>
      <c r="C5">
        <v>144.8333333333333</v>
      </c>
      <c r="D5">
        <v>0.4336817941047879</v>
      </c>
      <c r="E5">
        <v>35.78946354612575</v>
      </c>
      <c r="F5">
        <v>248.3560894051658</v>
      </c>
      <c r="G5">
        <v>41015.22210170151</v>
      </c>
      <c r="H5">
        <v>0.1958959795598106</v>
      </c>
      <c r="I5">
        <v>0.1501923346664804</v>
      </c>
      <c r="J5">
        <v>8.306485551915074</v>
      </c>
      <c r="K5">
        <v>2.883149401209115</v>
      </c>
      <c r="L5">
        <v>932.3307071771816</v>
      </c>
      <c r="M5">
        <v>680.7175084737509</v>
      </c>
      <c r="N5">
        <v>2747.251418163219</v>
      </c>
    </row>
    <row r="6" spans="1:15">
      <c r="A6">
        <v>4</v>
      </c>
      <c r="B6">
        <v>1.311435523114355</v>
      </c>
      <c r="C6">
        <v>150.7</v>
      </c>
      <c r="D6">
        <v>0.4444986902979298</v>
      </c>
      <c r="E6">
        <v>36.36381337448811</v>
      </c>
      <c r="F6">
        <v>238.9822159953849</v>
      </c>
      <c r="G6">
        <v>41103.9814383475</v>
      </c>
      <c r="H6">
        <v>0.1961507860947849</v>
      </c>
      <c r="I6">
        <v>0.1502255337092916</v>
      </c>
      <c r="J6">
        <v>8.583598473320441</v>
      </c>
      <c r="K6">
        <v>2.883149401209115</v>
      </c>
      <c r="L6">
        <v>932.3307071771816</v>
      </c>
      <c r="M6">
        <v>680.0772143405753</v>
      </c>
      <c r="N6">
        <v>2694.745661449215</v>
      </c>
    </row>
    <row r="7" spans="1:15">
      <c r="A7">
        <v>5</v>
      </c>
      <c r="B7">
        <v>1.386046511627907</v>
      </c>
      <c r="C7">
        <v>157.6666666666666</v>
      </c>
      <c r="D7">
        <v>0.4484854113278222</v>
      </c>
      <c r="E7">
        <v>37.07482518603366</v>
      </c>
      <c r="F7">
        <v>227.8441343467622</v>
      </c>
      <c r="G7">
        <v>40921.5919013508</v>
      </c>
      <c r="H7">
        <v>0.1963483377037174</v>
      </c>
      <c r="I7">
        <v>0.1502512975827363</v>
      </c>
      <c r="J7">
        <v>8.853444880047062</v>
      </c>
      <c r="K7">
        <v>2.883149401209115</v>
      </c>
      <c r="L7">
        <v>932.3307071771816</v>
      </c>
      <c r="M7">
        <v>679.5818264934959</v>
      </c>
      <c r="N7">
        <v>2612.03610476013</v>
      </c>
    </row>
    <row r="8" spans="1:15">
      <c r="A8">
        <v>6</v>
      </c>
      <c r="B8">
        <v>1.440449438202247</v>
      </c>
      <c r="C8">
        <v>163.1666666666667</v>
      </c>
      <c r="D8">
        <v>0.455509201257639</v>
      </c>
      <c r="E8">
        <v>37.61435221595608</v>
      </c>
      <c r="F8">
        <v>219.874456205015</v>
      </c>
      <c r="G8">
        <v>40827.10574557506</v>
      </c>
      <c r="H8">
        <v>0.1965898145700868</v>
      </c>
      <c r="I8">
        <v>0.1502828192249129</v>
      </c>
      <c r="J8">
        <v>9.099110017476495</v>
      </c>
      <c r="K8">
        <v>2.883149401209115</v>
      </c>
      <c r="L8">
        <v>932.3307071771816</v>
      </c>
      <c r="M8">
        <v>678.9775104999112</v>
      </c>
      <c r="N8">
        <v>2578.362925554925</v>
      </c>
    </row>
    <row r="9" spans="1:15">
      <c r="A9">
        <v>7</v>
      </c>
      <c r="B9">
        <v>1.501079913606911</v>
      </c>
      <c r="C9">
        <v>169.7666666666667</v>
      </c>
      <c r="D9">
        <v>0.4544842369215422</v>
      </c>
      <c r="E9">
        <v>38.29059536029129</v>
      </c>
      <c r="F9">
        <v>211.0865046741106</v>
      </c>
      <c r="G9">
        <v>40745.64609102147</v>
      </c>
      <c r="H9">
        <v>0.1967783060073561</v>
      </c>
      <c r="I9">
        <v>0.1503074466359835</v>
      </c>
      <c r="J9">
        <v>9.327117335131883</v>
      </c>
      <c r="K9">
        <v>2.883149401209115</v>
      </c>
      <c r="L9">
        <v>932.3307071771816</v>
      </c>
      <c r="M9">
        <v>678.5067249900576</v>
      </c>
      <c r="N9">
        <v>2510.016318256752</v>
      </c>
    </row>
    <row r="10" spans="1:15">
      <c r="A10">
        <v>8</v>
      </c>
      <c r="B10">
        <v>1.545073375262054</v>
      </c>
      <c r="C10">
        <v>174.9</v>
      </c>
      <c r="D10">
        <v>0.4563143713184206</v>
      </c>
      <c r="E10">
        <v>38.79531948659802</v>
      </c>
      <c r="F10">
        <v>204.7753015844318</v>
      </c>
      <c r="G10">
        <v>40705.14203157272</v>
      </c>
      <c r="H10">
        <v>0.1970128085627312</v>
      </c>
      <c r="I10">
        <v>0.1503381129503582</v>
      </c>
      <c r="J10">
        <v>9.536254366796244</v>
      </c>
      <c r="K10">
        <v>2.883149401209115</v>
      </c>
      <c r="L10">
        <v>932.3307071771816</v>
      </c>
      <c r="M10">
        <v>677.9221542663353</v>
      </c>
      <c r="N10">
        <v>2484.695987512957</v>
      </c>
    </row>
    <row r="11" spans="1:15">
      <c r="A11">
        <v>9</v>
      </c>
      <c r="B11">
        <v>1.595141700404858</v>
      </c>
      <c r="C11">
        <v>181.1333333333333</v>
      </c>
      <c r="D11">
        <v>0.4534664519986633</v>
      </c>
      <c r="E11">
        <v>39.43696868920805</v>
      </c>
      <c r="F11">
        <v>197.645834135449</v>
      </c>
      <c r="G11">
        <v>40675.23905014045</v>
      </c>
      <c r="H11">
        <v>0.1971914912246508</v>
      </c>
      <c r="I11">
        <v>0.1503614999111224</v>
      </c>
      <c r="J11">
        <v>9.724008385155534</v>
      </c>
      <c r="K11">
        <v>2.883149401209115</v>
      </c>
      <c r="L11">
        <v>932.3307071771816</v>
      </c>
      <c r="M11">
        <v>677.4775737854596</v>
      </c>
      <c r="N11">
        <v>2423.469150730394</v>
      </c>
    </row>
    <row r="12" spans="1:15">
      <c r="A12">
        <v>10</v>
      </c>
      <c r="B12">
        <v>1.631163708086785</v>
      </c>
      <c r="C12">
        <v>185.8999999999999</v>
      </c>
      <c r="D12">
        <v>0.453145300321381</v>
      </c>
      <c r="E12">
        <v>39.90705811599975</v>
      </c>
      <c r="F12">
        <v>192.5204099165128</v>
      </c>
      <c r="G12">
        <v>40653.82994429791</v>
      </c>
      <c r="H12">
        <v>0.1974183582233684</v>
      </c>
      <c r="I12">
        <v>0.1503912188001323</v>
      </c>
      <c r="J12">
        <v>9.89907334671706</v>
      </c>
      <c r="K12">
        <v>2.883149401209115</v>
      </c>
      <c r="L12">
        <v>932.3307071771816</v>
      </c>
      <c r="M12">
        <v>676.9141513958867</v>
      </c>
      <c r="N12">
        <v>2402.701896071487</v>
      </c>
    </row>
    <row r="13" spans="1:15">
      <c r="A13">
        <v>11</v>
      </c>
      <c r="B13">
        <v>1.673040152963671</v>
      </c>
      <c r="C13">
        <v>191.7666666666666</v>
      </c>
      <c r="D13">
        <v>0.4500790641470823</v>
      </c>
      <c r="E13">
        <v>40.51428807739175</v>
      </c>
      <c r="F13">
        <v>186.5794584289689</v>
      </c>
      <c r="G13">
        <v>40634.18316012901</v>
      </c>
      <c r="H13">
        <v>0.1975863180071888</v>
      </c>
      <c r="I13">
        <v>0.1504132392486655</v>
      </c>
      <c r="J13">
        <v>10.05161515594933</v>
      </c>
      <c r="K13">
        <v>2.883149401209115</v>
      </c>
      <c r="L13">
        <v>932.3307071771816</v>
      </c>
      <c r="M13">
        <v>676.4977760305197</v>
      </c>
      <c r="N13">
        <v>2345.608001285797</v>
      </c>
    </row>
    <row r="14" spans="1:15">
      <c r="A14">
        <v>12</v>
      </c>
      <c r="B14">
        <v>1.702803738317757</v>
      </c>
      <c r="C14">
        <v>196.1666666666667</v>
      </c>
      <c r="D14">
        <v>0.4488249950468886</v>
      </c>
      <c r="E14">
        <v>40.94989281748587</v>
      </c>
      <c r="F14">
        <v>182.3579763798918</v>
      </c>
      <c r="G14">
        <v>40619.85427038269</v>
      </c>
      <c r="H14">
        <v>0.19780534042875</v>
      </c>
      <c r="I14">
        <v>0.1504419775714086</v>
      </c>
      <c r="J14">
        <v>10.19638877423831</v>
      </c>
      <c r="K14">
        <v>2.883149401209115</v>
      </c>
      <c r="L14">
        <v>932.3307071771816</v>
      </c>
      <c r="M14">
        <v>675.9557728610416</v>
      </c>
      <c r="N14">
        <v>2327.59202772832</v>
      </c>
    </row>
    <row r="15" spans="1:15">
      <c r="A15">
        <v>13</v>
      </c>
      <c r="B15">
        <v>1.738181818181818</v>
      </c>
      <c r="C15">
        <v>201.6666666666667</v>
      </c>
      <c r="D15">
        <v>0.4458385594230797</v>
      </c>
      <c r="E15">
        <v>41.52284435153127</v>
      </c>
      <c r="F15">
        <v>177.3515953068765</v>
      </c>
      <c r="G15">
        <v>40606.55164444533</v>
      </c>
      <c r="H15">
        <v>0.1979625953935</v>
      </c>
      <c r="I15">
        <v>0.1504626275222587</v>
      </c>
      <c r="J15">
        <v>10.31880566846976</v>
      </c>
      <c r="K15">
        <v>2.883149401209115</v>
      </c>
      <c r="L15">
        <v>932.3307071771816</v>
      </c>
      <c r="M15">
        <v>675.5672888822629</v>
      </c>
      <c r="N15">
        <v>2273.097659785372</v>
      </c>
    </row>
    <row r="16" spans="1:15">
      <c r="A16">
        <v>14</v>
      </c>
      <c r="B16">
        <v>1.762923351158645</v>
      </c>
      <c r="C16">
        <v>205.7</v>
      </c>
      <c r="D16">
        <v>0.4441790778805147</v>
      </c>
      <c r="E16">
        <v>41.92409887553156</v>
      </c>
      <c r="F16">
        <v>173.8505667066044</v>
      </c>
      <c r="G16">
        <v>40596.86468043552</v>
      </c>
      <c r="H16">
        <v>0.1981737941098867</v>
      </c>
      <c r="I16">
        <v>0.1504903824567917</v>
      </c>
      <c r="J16">
        <v>10.43694747857033</v>
      </c>
      <c r="K16">
        <v>2.883149401209115</v>
      </c>
      <c r="L16">
        <v>932.3307071771816</v>
      </c>
      <c r="M16">
        <v>675.0464157718507</v>
      </c>
      <c r="N16">
        <v>2256.945102993539</v>
      </c>
    </row>
    <row r="17" spans="1:14">
      <c r="A17">
        <v>15</v>
      </c>
      <c r="B17">
        <v>1.793043478260869</v>
      </c>
      <c r="C17">
        <v>210.8333333333333</v>
      </c>
      <c r="D17">
        <v>0.4414047856667612</v>
      </c>
      <c r="E17">
        <v>42.46290131445291</v>
      </c>
      <c r="F17">
        <v>169.5961756615025</v>
      </c>
      <c r="G17">
        <v>40587.79560793869</v>
      </c>
      <c r="H17">
        <v>0.1983203850080213</v>
      </c>
      <c r="I17">
        <v>0.1505096612634582</v>
      </c>
      <c r="J17">
        <v>10.5336735293205</v>
      </c>
      <c r="K17">
        <v>2.883149401209115</v>
      </c>
      <c r="L17">
        <v>932.3307071771816</v>
      </c>
      <c r="M17">
        <v>674.6854705159839</v>
      </c>
      <c r="N17">
        <v>2204.512882693809</v>
      </c>
    </row>
    <row r="18" spans="1:14">
      <c r="A18">
        <v>16</v>
      </c>
      <c r="B18">
        <v>1.813675213675213</v>
      </c>
      <c r="C18">
        <v>214.5</v>
      </c>
      <c r="D18">
        <v>0.4396320601583465</v>
      </c>
      <c r="E18">
        <v>42.82993032709451</v>
      </c>
      <c r="F18">
        <v>166.6820268427451</v>
      </c>
      <c r="G18">
        <v>40581.33105287612</v>
      </c>
      <c r="H18">
        <v>0.1985237926184262</v>
      </c>
      <c r="I18">
        <v>0.1505364318015432</v>
      </c>
      <c r="J18">
        <v>10.62838768984253</v>
      </c>
      <c r="K18">
        <v>2.883149401209115</v>
      </c>
      <c r="L18">
        <v>932.3307071771816</v>
      </c>
      <c r="M18">
        <v>674.1854228162217</v>
      </c>
      <c r="N18">
        <v>2189.612402704901</v>
      </c>
    </row>
    <row r="19" spans="1:14">
      <c r="A19">
        <v>17</v>
      </c>
      <c r="B19">
        <v>1.839464882943144</v>
      </c>
      <c r="C19">
        <v>219.2666666666667</v>
      </c>
      <c r="D19">
        <v>0.4371313310196833</v>
      </c>
      <c r="E19">
        <v>43.33470207127895</v>
      </c>
      <c r="F19">
        <v>163.0446142119134</v>
      </c>
      <c r="G19">
        <v>40575.23968973623</v>
      </c>
      <c r="H19">
        <v>0.1986597701102339</v>
      </c>
      <c r="I19">
        <v>0.150554340487993</v>
      </c>
      <c r="J19">
        <v>10.70314063389437</v>
      </c>
      <c r="K19">
        <v>2.883149401209115</v>
      </c>
      <c r="L19">
        <v>932.3307071771816</v>
      </c>
      <c r="M19">
        <v>673.8516563563281</v>
      </c>
      <c r="N19">
        <v>2138.627838539203</v>
      </c>
    </row>
    <row r="20" spans="1:14">
      <c r="A20">
        <v>18</v>
      </c>
      <c r="B20">
        <v>1.85667215815486</v>
      </c>
      <c r="C20">
        <v>222.5666666666667</v>
      </c>
      <c r="D20">
        <v>0.4354178173150506</v>
      </c>
      <c r="E20">
        <v>43.66762090232026</v>
      </c>
      <c r="F20">
        <v>160.6178660237335</v>
      </c>
      <c r="G20">
        <v>40571.10763336971</v>
      </c>
      <c r="H20">
        <v>0.1988554245277891</v>
      </c>
      <c r="I20">
        <v>0.1505801265967737</v>
      </c>
      <c r="J20">
        <v>10.77716104055875</v>
      </c>
      <c r="K20">
        <v>2.883149401209115</v>
      </c>
      <c r="L20">
        <v>932.3307071771816</v>
      </c>
      <c r="M20">
        <v>673.3721296465205</v>
      </c>
      <c r="N20">
        <v>2124.568146486903</v>
      </c>
    </row>
    <row r="21" spans="1:14">
      <c r="A21">
        <v>19</v>
      </c>
      <c r="B21">
        <v>1.878836833602585</v>
      </c>
      <c r="C21">
        <v>226.9666666666667</v>
      </c>
      <c r="D21">
        <v>0.4332204434819301</v>
      </c>
      <c r="E21">
        <v>44.13846980713236</v>
      </c>
      <c r="F21">
        <v>157.4954893858722</v>
      </c>
      <c r="G21">
        <v>40567.19401923207</v>
      </c>
      <c r="H21">
        <v>0.1989808442192425</v>
      </c>
      <c r="I21">
        <v>0.1505966672052052</v>
      </c>
      <c r="J21">
        <v>10.83303766420162</v>
      </c>
      <c r="K21">
        <v>2.883149401209115</v>
      </c>
      <c r="L21">
        <v>932.3307071771816</v>
      </c>
      <c r="M21">
        <v>673.0651867053766</v>
      </c>
      <c r="N21">
        <v>2074.547959783894</v>
      </c>
    </row>
    <row r="22" spans="1:14">
      <c r="A22">
        <v>20</v>
      </c>
      <c r="B22">
        <v>1.893141945773525</v>
      </c>
      <c r="C22">
        <v>229.9</v>
      </c>
      <c r="D22">
        <v>0.43167438962218</v>
      </c>
      <c r="E22">
        <v>44.43738472391009</v>
      </c>
      <c r="F22">
        <v>155.4807834643316</v>
      </c>
      <c r="G22">
        <v>40564.80577423815</v>
      </c>
      <c r="H22">
        <v>0.1991687858240584</v>
      </c>
      <c r="I22">
        <v>0.1506214694514529</v>
      </c>
      <c r="J22">
        <v>10.888710414772</v>
      </c>
      <c r="K22">
        <v>2.883149401209115</v>
      </c>
      <c r="L22">
        <v>932.3307071771816</v>
      </c>
      <c r="M22">
        <v>672.6058834818484</v>
      </c>
      <c r="N22">
        <v>2061.158398619369</v>
      </c>
    </row>
    <row r="23" spans="1:14">
      <c r="A23">
        <v>21</v>
      </c>
      <c r="B23">
        <v>1.912225705329154</v>
      </c>
      <c r="C23">
        <v>233.9333333333333</v>
      </c>
      <c r="D23">
        <v>0.4297967334913972</v>
      </c>
      <c r="E23">
        <v>44.87440840921683</v>
      </c>
      <c r="F23">
        <v>152.7952251022344</v>
      </c>
      <c r="G23">
        <v>40562.53418850384</v>
      </c>
      <c r="H23">
        <v>0.1992837062931545</v>
      </c>
      <c r="I23">
        <v>0.150636644778853</v>
      </c>
      <c r="J23">
        <v>10.92831206321818</v>
      </c>
      <c r="K23">
        <v>2.883149401209115</v>
      </c>
      <c r="L23">
        <v>932.3307071771816</v>
      </c>
      <c r="M23">
        <v>672.325417838896</v>
      </c>
      <c r="N23">
        <v>2012.173841003103</v>
      </c>
    </row>
    <row r="24" spans="1:14">
      <c r="A24">
        <v>22</v>
      </c>
      <c r="B24">
        <v>1.924031007751938</v>
      </c>
      <c r="C24">
        <v>236.5</v>
      </c>
      <c r="D24">
        <v>0.4284912650612738</v>
      </c>
      <c r="E24">
        <v>45.13941688480286</v>
      </c>
      <c r="F24">
        <v>151.1347625233653</v>
      </c>
      <c r="G24">
        <v>40561.48421089027</v>
      </c>
      <c r="H24">
        <v>0.1994639766034204</v>
      </c>
      <c r="I24">
        <v>0.150660464150431</v>
      </c>
      <c r="J24">
        <v>10.96771000644002</v>
      </c>
      <c r="K24">
        <v>2.883149401209115</v>
      </c>
      <c r="L24">
        <v>932.3307071771816</v>
      </c>
      <c r="M24">
        <v>671.8860503877547</v>
      </c>
      <c r="N24">
        <v>1999.314900767526</v>
      </c>
    </row>
    <row r="25" spans="1:14">
      <c r="A25">
        <v>23</v>
      </c>
      <c r="B25">
        <v>1.940458015267175</v>
      </c>
      <c r="C25">
        <v>240.1666666666667</v>
      </c>
      <c r="D25">
        <v>0.4269454945196235</v>
      </c>
      <c r="E25">
        <v>45.54270299597481</v>
      </c>
      <c r="F25">
        <v>148.8252749941569</v>
      </c>
      <c r="G25">
        <v>40560.48195953183</v>
      </c>
      <c r="H25">
        <v>0.199568458808542</v>
      </c>
      <c r="I25">
        <v>0.1506742776655781</v>
      </c>
      <c r="J25">
        <v>10.99326282591759</v>
      </c>
      <c r="K25">
        <v>2.883149401209115</v>
      </c>
      <c r="L25">
        <v>932.3307071771816</v>
      </c>
      <c r="M25">
        <v>671.6317258551093</v>
      </c>
      <c r="N25">
        <v>1951.336075450818</v>
      </c>
    </row>
    <row r="26" spans="1:14">
      <c r="A26">
        <v>24</v>
      </c>
      <c r="B26">
        <v>1.950075642965204</v>
      </c>
      <c r="C26">
        <v>242.3666666666667</v>
      </c>
      <c r="D26">
        <v>0.4259350348264856</v>
      </c>
      <c r="E26">
        <v>45.77389394616171</v>
      </c>
      <c r="F26">
        <v>147.4743647824096</v>
      </c>
      <c r="G26">
        <v>40560.48195953183</v>
      </c>
      <c r="H26">
        <v>0.1997410998980085</v>
      </c>
      <c r="I26">
        <v>0.1506971154902228</v>
      </c>
      <c r="J26">
        <v>11.01831777051573</v>
      </c>
      <c r="K26">
        <v>2.883149401209115</v>
      </c>
      <c r="L26">
        <v>932.3307071771816</v>
      </c>
      <c r="M26">
        <v>671.2120172728526</v>
      </c>
      <c r="N26">
        <v>1938.925958219102</v>
      </c>
    </row>
    <row r="27" spans="1:14">
      <c r="A27">
        <v>25</v>
      </c>
      <c r="B27">
        <v>1.964179104477612</v>
      </c>
      <c r="C27">
        <v>245.6666666666667</v>
      </c>
      <c r="D27">
        <v>0.4247343030818876</v>
      </c>
      <c r="E27">
        <v>46.14352037765149</v>
      </c>
      <c r="F27">
        <v>145.4933658524967</v>
      </c>
      <c r="G27">
        <v>40560.48195953183</v>
      </c>
      <c r="H27">
        <v>0.1998352073751315</v>
      </c>
      <c r="I27">
        <v>0.1507095713543433</v>
      </c>
      <c r="J27">
        <v>11.03178067409721</v>
      </c>
      <c r="K27">
        <v>2.883149401209115</v>
      </c>
      <c r="L27">
        <v>932.3307071771816</v>
      </c>
      <c r="M27">
        <v>670.9835067495169</v>
      </c>
      <c r="N27">
        <v>1891.996266906991</v>
      </c>
    </row>
    <row r="28" spans="1:14">
      <c r="A28">
        <v>26</v>
      </c>
      <c r="B28">
        <v>1.971851851851852</v>
      </c>
      <c r="C28">
        <v>247.5</v>
      </c>
      <c r="D28">
        <v>0.4240906380743597</v>
      </c>
      <c r="E28">
        <v>46.34097502651873</v>
      </c>
      <c r="F28">
        <v>144.4156372165522</v>
      </c>
      <c r="G28">
        <v>40560.48195953185</v>
      </c>
      <c r="H28">
        <v>0.2000002436339174</v>
      </c>
      <c r="I28">
        <v>0.1507314268788621</v>
      </c>
      <c r="J28">
        <v>11.04447249997424</v>
      </c>
      <c r="K28">
        <v>2.883149401209115</v>
      </c>
      <c r="L28">
        <v>932.3307071771816</v>
      </c>
      <c r="M28">
        <v>670.5832347529347</v>
      </c>
      <c r="N28">
        <v>1880.281344776682</v>
      </c>
    </row>
    <row r="29" spans="1:14">
      <c r="A29">
        <v>27</v>
      </c>
      <c r="B29">
        <v>1.983894582723279</v>
      </c>
      <c r="C29">
        <v>250.4333333333333</v>
      </c>
      <c r="D29">
        <v>0.4233106441899178</v>
      </c>
      <c r="E29">
        <v>46.67701009976652</v>
      </c>
      <c r="F29">
        <v>142.7240924175296</v>
      </c>
      <c r="G29">
        <v>40560.48195953183</v>
      </c>
      <c r="H29">
        <v>0.2000840437286173</v>
      </c>
      <c r="I29">
        <v>0.1507425301025395</v>
      </c>
      <c r="J29">
        <v>11.04749749431493</v>
      </c>
      <c r="K29">
        <v>2.883149401209115</v>
      </c>
      <c r="L29">
        <v>932.3307071771816</v>
      </c>
      <c r="M29">
        <v>670.3802167608826</v>
      </c>
      <c r="N29">
        <v>1835.128164318966</v>
      </c>
    </row>
    <row r="30" spans="1:14">
      <c r="A30">
        <v>28</v>
      </c>
      <c r="B30">
        <v>1.98981077147016</v>
      </c>
      <c r="C30">
        <v>251.9</v>
      </c>
      <c r="D30">
        <v>0.4231581081184216</v>
      </c>
      <c r="E30">
        <v>46.84080052193243</v>
      </c>
      <c r="F30">
        <v>141.8930933350404</v>
      </c>
      <c r="G30">
        <v>40560.48195953183</v>
      </c>
      <c r="H30">
        <v>0.2002415278208872</v>
      </c>
      <c r="I30">
        <v>0.1507634065713643</v>
      </c>
      <c r="J30">
        <v>11.04973211311999</v>
      </c>
      <c r="K30">
        <v>2.883149401209115</v>
      </c>
      <c r="L30">
        <v>932.3307071771816</v>
      </c>
      <c r="M30">
        <v>669.9991017292385</v>
      </c>
      <c r="N30">
        <v>1824.004789175542</v>
      </c>
    </row>
    <row r="31" spans="1:14">
      <c r="A31">
        <v>29</v>
      </c>
      <c r="B31">
        <v>2</v>
      </c>
      <c r="C31">
        <v>254.4666666666667</v>
      </c>
      <c r="D31">
        <v>0.4228808509981243</v>
      </c>
      <c r="E31">
        <v>47.14330194635203</v>
      </c>
      <c r="F31">
        <v>140.4618949872806</v>
      </c>
      <c r="G31">
        <v>40560.48195953183</v>
      </c>
      <c r="H31">
        <v>0.2003151255129975</v>
      </c>
      <c r="I31">
        <v>0.1507731674976883</v>
      </c>
      <c r="J31">
        <v>11.04401608645773</v>
      </c>
      <c r="K31">
        <v>2.883149401209115</v>
      </c>
      <c r="L31">
        <v>932.3307071771816</v>
      </c>
      <c r="M31">
        <v>669.821178322764</v>
      </c>
      <c r="N31">
        <v>1780.817328627632</v>
      </c>
    </row>
    <row r="32" spans="1:14">
      <c r="A32">
        <v>30</v>
      </c>
      <c r="B32">
        <v>2.195738640640381</v>
      </c>
      <c r="C32">
        <v>278.2789228889868</v>
      </c>
      <c r="D32">
        <v>0.4241921360243192</v>
      </c>
      <c r="E32">
        <v>49.60705646811655</v>
      </c>
      <c r="F32">
        <v>128.6047795424001</v>
      </c>
      <c r="G32">
        <v>40650.74059620788</v>
      </c>
      <c r="H32">
        <v>0.2009904462878873</v>
      </c>
      <c r="I32">
        <v>0.1508628700825638</v>
      </c>
      <c r="J32">
        <v>11.42293828700618</v>
      </c>
      <c r="K32">
        <v>2.883149401209115</v>
      </c>
      <c r="L32">
        <v>932.3307071771816</v>
      </c>
      <c r="M32">
        <v>668.1940478077253</v>
      </c>
      <c r="N32">
        <v>1605.490984175285</v>
      </c>
    </row>
    <row r="33" spans="1:14">
      <c r="A33">
        <v>31</v>
      </c>
      <c r="B33">
        <v>2.330038934804056</v>
      </c>
      <c r="C33">
        <v>294.5362304223281</v>
      </c>
      <c r="D33">
        <v>0.4240014898661627</v>
      </c>
      <c r="E33">
        <v>51.28737120924599</v>
      </c>
      <c r="F33">
        <v>121.1957133119941</v>
      </c>
      <c r="G33">
        <v>40467.79862185828</v>
      </c>
      <c r="H33">
        <v>0.2015915125229215</v>
      </c>
      <c r="I33">
        <v>0.1509429183545145</v>
      </c>
      <c r="J33">
        <v>11.69062464052153</v>
      </c>
      <c r="K33">
        <v>2.883149401209115</v>
      </c>
      <c r="L33">
        <v>932.3307071771816</v>
      </c>
      <c r="M33">
        <v>666.7540639985477</v>
      </c>
      <c r="N33">
        <v>1542.829199602869</v>
      </c>
    </row>
    <row r="34" spans="1:14">
      <c r="A34">
        <v>32</v>
      </c>
      <c r="B34">
        <v>2.441044962963941</v>
      </c>
      <c r="C34">
        <v>309.5651885542058</v>
      </c>
      <c r="D34">
        <v>0.4219203170833893</v>
      </c>
      <c r="E34">
        <v>52.8389185654859</v>
      </c>
      <c r="F34">
        <v>115.4077887774208</v>
      </c>
      <c r="G34">
        <v>40527.20932435092</v>
      </c>
      <c r="H34">
        <v>0.202194623529926</v>
      </c>
      <c r="I34">
        <v>0.1510234363560194</v>
      </c>
      <c r="J34">
        <v>11.93153486853081</v>
      </c>
      <c r="K34">
        <v>2.883149401209115</v>
      </c>
      <c r="L34">
        <v>932.3307071771816</v>
      </c>
      <c r="M34">
        <v>665.3169056123038</v>
      </c>
      <c r="N34">
        <v>1502.010684840451</v>
      </c>
    </row>
    <row r="35" spans="1:14">
      <c r="A35">
        <v>33</v>
      </c>
      <c r="B35">
        <v>2.475331947096843</v>
      </c>
      <c r="C35">
        <v>311.0452223967775</v>
      </c>
      <c r="D35">
        <v>0.4173446024326132</v>
      </c>
      <c r="E35">
        <v>53.02992300134454</v>
      </c>
      <c r="F35">
        <v>114.9265340111682</v>
      </c>
      <c r="G35">
        <v>40569.44019892772</v>
      </c>
      <c r="H35">
        <v>0.2022707724434201</v>
      </c>
      <c r="I35">
        <v>0.1510336166187645</v>
      </c>
      <c r="J35">
        <v>11.92664650550771</v>
      </c>
      <c r="K35">
        <v>2.883149401209115</v>
      </c>
      <c r="L35">
        <v>932.3307071771816</v>
      </c>
      <c r="M35">
        <v>665.1359963415726</v>
      </c>
      <c r="N35">
        <v>1488.671820768867</v>
      </c>
    </row>
    <row r="36" spans="1:14">
      <c r="A36">
        <v>34</v>
      </c>
      <c r="B36">
        <v>2.483296940228264</v>
      </c>
      <c r="C36">
        <v>312.028483232645</v>
      </c>
      <c r="D36">
        <v>0.4187802552989533</v>
      </c>
      <c r="E36">
        <v>53.11874425787185</v>
      </c>
      <c r="F36">
        <v>114.5624241214385</v>
      </c>
      <c r="G36">
        <v>40568.22040547337</v>
      </c>
      <c r="H36">
        <v>0.2023213030573367</v>
      </c>
      <c r="I36">
        <v>0.1510403737367099</v>
      </c>
      <c r="J36">
        <v>11.95263993489314</v>
      </c>
      <c r="K36">
        <v>2.883149401209115</v>
      </c>
      <c r="L36">
        <v>932.3307071771816</v>
      </c>
      <c r="M36">
        <v>665.0160166405764</v>
      </c>
      <c r="N36">
        <v>1489.440599607598</v>
      </c>
    </row>
    <row r="37" spans="1:14">
      <c r="A37">
        <v>35</v>
      </c>
      <c r="B37">
        <v>2.543160114978463</v>
      </c>
      <c r="C37">
        <v>317.6354119139437</v>
      </c>
      <c r="D37">
        <v>0.4159034052244602</v>
      </c>
      <c r="E37">
        <v>53.72623609139376</v>
      </c>
      <c r="F37">
        <v>112.6568848391684</v>
      </c>
      <c r="G37">
        <v>40642.37357900043</v>
      </c>
      <c r="H37">
        <v>0.2025828845880518</v>
      </c>
      <c r="I37">
        <v>0.1510753754146998</v>
      </c>
      <c r="J37">
        <v>12.00923994307816</v>
      </c>
      <c r="K37">
        <v>2.883149401209115</v>
      </c>
      <c r="L37">
        <v>932.3307071771816</v>
      </c>
      <c r="M37">
        <v>664.3957764509049</v>
      </c>
      <c r="N37">
        <v>1463.354903805457</v>
      </c>
    </row>
    <row r="38" spans="1:14">
      <c r="A38">
        <v>36</v>
      </c>
      <c r="B38">
        <v>2.549990635030936</v>
      </c>
      <c r="C38">
        <v>318.5501168446744</v>
      </c>
      <c r="D38">
        <v>0.4167532613149416</v>
      </c>
      <c r="E38">
        <v>53.80885246042013</v>
      </c>
      <c r="F38">
        <v>112.330277974358</v>
      </c>
      <c r="G38">
        <v>40640.38788519146</v>
      </c>
      <c r="H38">
        <v>0.2026331434451062</v>
      </c>
      <c r="I38">
        <v>0.1510821046971662</v>
      </c>
      <c r="J38">
        <v>12.03287900779654</v>
      </c>
      <c r="K38">
        <v>2.883149401209115</v>
      </c>
      <c r="L38">
        <v>932.3307071771816</v>
      </c>
      <c r="M38">
        <v>664.2767712797742</v>
      </c>
      <c r="N38">
        <v>1463.967764487105</v>
      </c>
    </row>
    <row r="39" spans="1:14">
      <c r="A39">
        <v>37</v>
      </c>
      <c r="B39">
        <v>2.606898724981285</v>
      </c>
      <c r="C39">
        <v>323.8787211030462</v>
      </c>
      <c r="D39">
        <v>0.4158217798729021</v>
      </c>
      <c r="E39">
        <v>54.38345766784695</v>
      </c>
      <c r="F39">
        <v>110.5586287213811</v>
      </c>
      <c r="G39">
        <v>40689.91609171333</v>
      </c>
      <c r="H39">
        <v>0.2028698475746396</v>
      </c>
      <c r="I39">
        <v>0.1511138160072474</v>
      </c>
      <c r="J39">
        <v>12.08240814451606</v>
      </c>
      <c r="K39">
        <v>2.883149401209115</v>
      </c>
      <c r="L39">
        <v>932.3307071771816</v>
      </c>
      <c r="M39">
        <v>663.7170032892096</v>
      </c>
      <c r="N39">
        <v>1435.880943338239</v>
      </c>
    </row>
    <row r="40" spans="1:14">
      <c r="A40">
        <v>38</v>
      </c>
      <c r="B40">
        <v>2.612651056053755</v>
      </c>
      <c r="C40">
        <v>324.7230857017085</v>
      </c>
      <c r="D40">
        <v>0.4162721296470325</v>
      </c>
      <c r="E40">
        <v>54.45972249726764</v>
      </c>
      <c r="F40">
        <v>110.2683901423157</v>
      </c>
      <c r="G40">
        <v>40688.12534208366</v>
      </c>
      <c r="H40">
        <v>0.2029198842195294</v>
      </c>
      <c r="I40">
        <v>0.1511205233162297</v>
      </c>
      <c r="J40">
        <v>12.10371345029172</v>
      </c>
      <c r="K40">
        <v>2.883149401209115</v>
      </c>
      <c r="L40">
        <v>932.3307071771816</v>
      </c>
      <c r="M40">
        <v>663.5988243588956</v>
      </c>
      <c r="N40">
        <v>1436.434417498517</v>
      </c>
    </row>
    <row r="41" spans="1:14">
      <c r="A41">
        <v>39</v>
      </c>
      <c r="B41">
        <v>2.670130955711171</v>
      </c>
      <c r="C41">
        <v>330.2975177079928</v>
      </c>
      <c r="D41">
        <v>0.4163616960072057</v>
      </c>
      <c r="E41">
        <v>55.05512059597604</v>
      </c>
      <c r="F41">
        <v>108.4647637601593</v>
      </c>
      <c r="G41">
        <v>40726.02599486739</v>
      </c>
      <c r="H41">
        <v>0.2031470811089221</v>
      </c>
      <c r="I41">
        <v>0.1511509956486755</v>
      </c>
      <c r="J41">
        <v>12.15662617310158</v>
      </c>
      <c r="K41">
        <v>2.883149401209115</v>
      </c>
      <c r="L41">
        <v>932.3307071771816</v>
      </c>
      <c r="M41">
        <v>663.0628761303753</v>
      </c>
      <c r="N41">
        <v>1406.848249075465</v>
      </c>
    </row>
    <row r="42" spans="1:14">
      <c r="A42">
        <v>40</v>
      </c>
      <c r="B42">
        <v>2.674826594756444</v>
      </c>
      <c r="C42">
        <v>331.0648959610185</v>
      </c>
      <c r="D42">
        <v>0.4165489249024343</v>
      </c>
      <c r="E42">
        <v>55.12438976324394</v>
      </c>
      <c r="F42">
        <v>108.2111810509797</v>
      </c>
      <c r="G42">
        <v>40724.58833026152</v>
      </c>
      <c r="H42">
        <v>0.203196797172511</v>
      </c>
      <c r="I42">
        <v>0.1511576674445228</v>
      </c>
      <c r="J42">
        <v>12.17542567696238</v>
      </c>
      <c r="K42">
        <v>2.883149401209115</v>
      </c>
      <c r="L42">
        <v>932.3307071771816</v>
      </c>
      <c r="M42">
        <v>662.9457411518309</v>
      </c>
      <c r="N42">
        <v>1407.357045820277</v>
      </c>
    </row>
    <row r="43" spans="1:14">
      <c r="A43">
        <v>41</v>
      </c>
      <c r="B43">
        <v>2.73465784130317</v>
      </c>
      <c r="C43">
        <v>337.1148891008002</v>
      </c>
      <c r="D43">
        <v>0.4172519342951867</v>
      </c>
      <c r="E43">
        <v>55.76399097305683</v>
      </c>
      <c r="F43">
        <v>106.3150806327606</v>
      </c>
      <c r="G43">
        <v>40755.5347718499</v>
      </c>
      <c r="H43">
        <v>0.2034214420659599</v>
      </c>
      <c r="I43">
        <v>0.1511878310175462</v>
      </c>
      <c r="J43">
        <v>12.2360727954818</v>
      </c>
      <c r="K43">
        <v>2.883149401209115</v>
      </c>
      <c r="L43">
        <v>932.3307071771816</v>
      </c>
      <c r="M43">
        <v>662.4170994975593</v>
      </c>
      <c r="N43">
        <v>1376.728138794503</v>
      </c>
    </row>
    <row r="44" spans="1:14">
      <c r="A44">
        <v>42</v>
      </c>
      <c r="B44">
        <v>2.738329371877602</v>
      </c>
      <c r="C44">
        <v>337.8011908254463</v>
      </c>
      <c r="D44">
        <v>0.4172716423343263</v>
      </c>
      <c r="E44">
        <v>55.82586963647771</v>
      </c>
      <c r="F44">
        <v>106.0974772144077</v>
      </c>
      <c r="G44">
        <v>40754.44983054365</v>
      </c>
      <c r="H44">
        <v>0.2034707875378719</v>
      </c>
      <c r="I44">
        <v>0.1511944604024409</v>
      </c>
      <c r="J44">
        <v>12.25225678153961</v>
      </c>
      <c r="K44">
        <v>2.883149401209115</v>
      </c>
      <c r="L44">
        <v>932.3307071771816</v>
      </c>
      <c r="M44">
        <v>662.3011181869534</v>
      </c>
      <c r="N44">
        <v>1377.200298086811</v>
      </c>
    </row>
    <row r="45" spans="1:14">
      <c r="A45">
        <v>43</v>
      </c>
      <c r="B45">
        <v>2.801701133681576</v>
      </c>
      <c r="C45">
        <v>344.4570656153045</v>
      </c>
      <c r="D45">
        <v>0.4183508232837707</v>
      </c>
      <c r="E45">
        <v>56.52281264460553</v>
      </c>
      <c r="F45">
        <v>104.0854014164617</v>
      </c>
      <c r="G45">
        <v>40780.64542794935</v>
      </c>
      <c r="H45">
        <v>0.2036968903458085</v>
      </c>
      <c r="I45">
        <v>0.1512248533354405</v>
      </c>
      <c r="J45">
        <v>12.32282124783935</v>
      </c>
      <c r="K45">
        <v>2.883149401209115</v>
      </c>
      <c r="L45">
        <v>932.3307071771816</v>
      </c>
      <c r="M45">
        <v>661.7703310244754</v>
      </c>
      <c r="N45">
        <v>1345.895685135056</v>
      </c>
    </row>
    <row r="46" spans="1:14">
      <c r="A46">
        <v>44</v>
      </c>
      <c r="B46">
        <v>2.804378826198819</v>
      </c>
      <c r="C46">
        <v>345.0568755072595</v>
      </c>
      <c r="D46">
        <v>0.4182719225933567</v>
      </c>
      <c r="E46">
        <v>56.57676321473639</v>
      </c>
      <c r="F46">
        <v>103.9033679930564</v>
      </c>
      <c r="G46">
        <v>40779.88456606855</v>
      </c>
      <c r="H46">
        <v>0.2037457566013608</v>
      </c>
      <c r="I46">
        <v>0.15123142561195</v>
      </c>
      <c r="J46">
        <v>12.33630993159898</v>
      </c>
      <c r="K46">
        <v>2.883149401209115</v>
      </c>
      <c r="L46">
        <v>932.3307071771816</v>
      </c>
      <c r="M46">
        <v>661.6557537768141</v>
      </c>
      <c r="N46">
        <v>1346.313102228241</v>
      </c>
    </row>
    <row r="47" spans="1:14">
      <c r="A47">
        <v>45</v>
      </c>
      <c r="B47">
        <v>2.872174648573136</v>
      </c>
      <c r="C47">
        <v>352.3942453480762</v>
      </c>
      <c r="D47">
        <v>0.4195667919959031</v>
      </c>
      <c r="E47">
        <v>57.33852436577995</v>
      </c>
      <c r="F47">
        <v>101.7720688511581</v>
      </c>
      <c r="G47">
        <v>40802.52433797109</v>
      </c>
      <c r="H47">
        <v>0.2039755986966171</v>
      </c>
      <c r="I47">
        <v>0.1512623555796032</v>
      </c>
      <c r="J47">
        <v>12.41778608987876</v>
      </c>
      <c r="K47">
        <v>2.883149401209115</v>
      </c>
      <c r="L47">
        <v>932.3307071771816</v>
      </c>
      <c r="M47">
        <v>661.1174997354758</v>
      </c>
      <c r="N47">
        <v>1314.60579735756</v>
      </c>
    </row>
    <row r="48" spans="1:14">
      <c r="A48">
        <v>46</v>
      </c>
      <c r="B48">
        <v>2.873903903627603</v>
      </c>
      <c r="C48">
        <v>352.9053844974993</v>
      </c>
      <c r="D48">
        <v>0.4194392343256979</v>
      </c>
      <c r="E48">
        <v>57.38433281968516</v>
      </c>
      <c r="F48">
        <v>101.6239933073063</v>
      </c>
      <c r="G48">
        <v>40802.05040191097</v>
      </c>
      <c r="H48">
        <v>0.2040239541308049</v>
      </c>
      <c r="I48">
        <v>0.1512688664291225</v>
      </c>
      <c r="J48">
        <v>12.42859560674609</v>
      </c>
      <c r="K48">
        <v>2.883149401209115</v>
      </c>
      <c r="L48">
        <v>932.3307071771816</v>
      </c>
      <c r="M48">
        <v>661.0043971330618</v>
      </c>
      <c r="N48">
        <v>1314.963896281533</v>
      </c>
    </row>
    <row r="49" spans="1:14">
      <c r="A49">
        <v>47</v>
      </c>
      <c r="B49">
        <v>2.946963261960202</v>
      </c>
      <c r="C49">
        <v>360.9963732519949</v>
      </c>
      <c r="D49">
        <v>0.4208294280899321</v>
      </c>
      <c r="E49">
        <v>58.21799142610834</v>
      </c>
      <c r="F49">
        <v>99.37374148298638</v>
      </c>
      <c r="G49">
        <v>40821.86208101727</v>
      </c>
      <c r="H49">
        <v>0.2042595854603451</v>
      </c>
      <c r="I49">
        <v>0.1513006112349267</v>
      </c>
      <c r="J49">
        <v>12.52155183623588</v>
      </c>
      <c r="K49">
        <v>2.883149401209115</v>
      </c>
      <c r="L49">
        <v>932.3307071771816</v>
      </c>
      <c r="M49">
        <v>660.4539449601311</v>
      </c>
      <c r="N49">
        <v>1283.107458068929</v>
      </c>
    </row>
    <row r="50" spans="1:14">
      <c r="A50">
        <v>48</v>
      </c>
      <c r="B50">
        <v>2.947801079369304</v>
      </c>
      <c r="C50">
        <v>361.4187091080282</v>
      </c>
      <c r="D50">
        <v>0.4206897962858154</v>
      </c>
      <c r="E50">
        <v>58.25565230699995</v>
      </c>
      <c r="F50">
        <v>99.25731154090151</v>
      </c>
      <c r="G50">
        <v>40821.64035063049</v>
      </c>
      <c r="H50">
        <v>0.2043074609523465</v>
      </c>
      <c r="I50">
        <v>0.1513070647975715</v>
      </c>
      <c r="J50">
        <v>12.52976864561506</v>
      </c>
      <c r="K50">
        <v>2.883149401209115</v>
      </c>
      <c r="L50">
        <v>932.3307071771816</v>
      </c>
      <c r="M50">
        <v>660.3422431589934</v>
      </c>
      <c r="N50">
        <v>1283.414772776395</v>
      </c>
    </row>
    <row r="51" spans="1:14">
      <c r="A51">
        <v>49</v>
      </c>
      <c r="B51">
        <v>3.026881315423855</v>
      </c>
      <c r="C51">
        <v>370.3236719925544</v>
      </c>
      <c r="D51">
        <v>0.4220797120195381</v>
      </c>
      <c r="E51">
        <v>59.16704054283309</v>
      </c>
      <c r="F51">
        <v>96.89408916175466</v>
      </c>
      <c r="G51">
        <v>40839.09132284839</v>
      </c>
      <c r="H51">
        <v>0.2045505263990817</v>
      </c>
      <c r="I51">
        <v>0.1513398488282819</v>
      </c>
      <c r="J51">
        <v>12.63432658067054</v>
      </c>
      <c r="K51">
        <v>2.883149401209115</v>
      </c>
      <c r="L51">
        <v>932.3307071771816</v>
      </c>
      <c r="M51">
        <v>659.7758511653066</v>
      </c>
      <c r="N51">
        <v>1251.614928580006</v>
      </c>
    </row>
    <row r="52" spans="1:14">
      <c r="A52">
        <v>50</v>
      </c>
      <c r="B52">
        <v>3.026884055455799</v>
      </c>
      <c r="C52">
        <v>370.6553275948671</v>
      </c>
      <c r="D52">
        <v>0.4219559135325638</v>
      </c>
      <c r="E52">
        <v>59.19636442514038</v>
      </c>
      <c r="F52">
        <v>96.80739367527197</v>
      </c>
      <c r="G52">
        <v>40839.09396996487</v>
      </c>
      <c r="H52">
        <v>0.2045978826751396</v>
      </c>
      <c r="I52">
        <v>0.1513462398285272</v>
      </c>
      <c r="J52">
        <v>12.64006533672749</v>
      </c>
      <c r="K52">
        <v>2.883149401209115</v>
      </c>
      <c r="L52">
        <v>932.3307071771816</v>
      </c>
      <c r="M52">
        <v>659.6656415264133</v>
      </c>
      <c r="N52">
        <v>1251.867717945568</v>
      </c>
    </row>
    <row r="53" spans="1:14">
      <c r="A53">
        <v>51</v>
      </c>
      <c r="B53">
        <v>3.112567763119213</v>
      </c>
      <c r="C53">
        <v>380.4046890444301</v>
      </c>
      <c r="D53">
        <v>0.4232668926230226</v>
      </c>
      <c r="E53">
        <v>60.18821550480538</v>
      </c>
      <c r="F53">
        <v>94.34655206775599</v>
      </c>
      <c r="G53">
        <v>40854.48314083619</v>
      </c>
      <c r="H53">
        <v>0.2048490652380305</v>
      </c>
      <c r="I53">
        <v>0.1513801585689833</v>
      </c>
      <c r="J53">
        <v>12.75576504909151</v>
      </c>
      <c r="K53">
        <v>2.883149401209115</v>
      </c>
      <c r="L53">
        <v>932.3307071771816</v>
      </c>
      <c r="M53">
        <v>659.0818402619839</v>
      </c>
      <c r="N53">
        <v>1220.296798322672</v>
      </c>
    </row>
    <row r="54" spans="1:14">
      <c r="A54">
        <v>52</v>
      </c>
      <c r="B54">
        <v>3.111799887877625</v>
      </c>
      <c r="C54">
        <v>380.6450238507801</v>
      </c>
      <c r="D54">
        <v>0.4231797743504853</v>
      </c>
      <c r="E54">
        <v>60.20913876889739</v>
      </c>
      <c r="F54">
        <v>94.28724880456897</v>
      </c>
      <c r="G54">
        <v>40854.68567741766</v>
      </c>
      <c r="H54">
        <v>0.2048958984526716</v>
      </c>
      <c r="I54">
        <v>0.1513864865103993</v>
      </c>
      <c r="J54">
        <v>12.75920526200915</v>
      </c>
      <c r="K54">
        <v>2.883149401209115</v>
      </c>
      <c r="L54">
        <v>932.3307071771816</v>
      </c>
      <c r="M54">
        <v>658.9731315791223</v>
      </c>
      <c r="N54">
        <v>1220.498441246634</v>
      </c>
    </row>
    <row r="55" spans="1:14">
      <c r="A55">
        <v>53</v>
      </c>
      <c r="B55">
        <v>3.204612074484944</v>
      </c>
      <c r="C55">
        <v>391.2654892717052</v>
      </c>
      <c r="D55">
        <v>0.424344658265955</v>
      </c>
      <c r="E55">
        <v>61.28379578407152</v>
      </c>
      <c r="F55">
        <v>91.74522836096493</v>
      </c>
      <c r="G55">
        <v>40868.224863333</v>
      </c>
      <c r="H55">
        <v>0.2051557399986051</v>
      </c>
      <c r="I55">
        <v>0.1514216168651333</v>
      </c>
      <c r="J55">
        <v>12.88531699017896</v>
      </c>
      <c r="K55">
        <v>2.883149401209115</v>
      </c>
      <c r="L55">
        <v>932.3307071771816</v>
      </c>
      <c r="M55">
        <v>658.370796753286</v>
      </c>
      <c r="N55">
        <v>1189.322859952409</v>
      </c>
    </row>
    <row r="56" spans="1:14">
      <c r="A56">
        <v>54</v>
      </c>
      <c r="B56">
        <v>3.203154822003095</v>
      </c>
      <c r="C56">
        <v>391.4163557649224</v>
      </c>
      <c r="D56">
        <v>0.4243102095585446</v>
      </c>
      <c r="E56">
        <v>61.29652431410443</v>
      </c>
      <c r="F56">
        <v>91.70986632085503</v>
      </c>
      <c r="G56">
        <v>40868.22486333299</v>
      </c>
      <c r="H56">
        <v>0.2052021592384299</v>
      </c>
      <c r="I56">
        <v>0.1514278965352054</v>
      </c>
      <c r="J56">
        <v>12.8867801179027</v>
      </c>
      <c r="K56">
        <v>2.883149401209115</v>
      </c>
      <c r="L56">
        <v>932.3307071771816</v>
      </c>
      <c r="M56">
        <v>658.2633365802686</v>
      </c>
      <c r="N56">
        <v>1189.518505899949</v>
      </c>
    </row>
    <row r="57" spans="1:14">
      <c r="A57">
        <v>55</v>
      </c>
      <c r="B57">
        <v>3.303437940185108</v>
      </c>
      <c r="C57">
        <v>402.9140251027512</v>
      </c>
      <c r="D57">
        <v>0.4252704293190918</v>
      </c>
      <c r="E57">
        <v>62.45421199237477</v>
      </c>
      <c r="F57">
        <v>89.1079142208316</v>
      </c>
      <c r="G57">
        <v>40880.39831179038</v>
      </c>
      <c r="H57">
        <v>0.2054706884014537</v>
      </c>
      <c r="I57">
        <v>0.1514642463602862</v>
      </c>
      <c r="J57">
        <v>13.02209247210472</v>
      </c>
      <c r="K57">
        <v>2.883149401209115</v>
      </c>
      <c r="L57">
        <v>932.3307071771816</v>
      </c>
      <c r="M57">
        <v>657.6425454288876</v>
      </c>
      <c r="N57">
        <v>1158.873451713962</v>
      </c>
    </row>
    <row r="58" spans="1:14">
      <c r="A58">
        <v>56</v>
      </c>
      <c r="B58">
        <v>3.301359192998944</v>
      </c>
      <c r="C58">
        <v>402.9722290464676</v>
      </c>
      <c r="D58">
        <v>0.4253244839687301</v>
      </c>
      <c r="E58">
        <v>62.45840041705616</v>
      </c>
      <c r="F58">
        <v>89.0950437755499</v>
      </c>
      <c r="G58">
        <v>40880.39831179038</v>
      </c>
      <c r="H58">
        <v>0.2055165491770559</v>
      </c>
      <c r="I58">
        <v>0.151470458247858</v>
      </c>
      <c r="J58">
        <v>13.02176555537412</v>
      </c>
      <c r="K58">
        <v>2.883149401209115</v>
      </c>
      <c r="L58">
        <v>932.3307071771816</v>
      </c>
      <c r="M58">
        <v>657.5366685103673</v>
      </c>
      <c r="N58">
        <v>1159.026248676926</v>
      </c>
    </row>
    <row r="59" spans="1:14">
      <c r="A59">
        <v>57</v>
      </c>
      <c r="B59">
        <v>3.409167952121431</v>
      </c>
      <c r="C59">
        <v>415.3120958067954</v>
      </c>
      <c r="D59">
        <v>0.4259812888111085</v>
      </c>
      <c r="E59">
        <v>63.69516324510066</v>
      </c>
      <c r="F59">
        <v>86.46182399730471</v>
      </c>
      <c r="G59">
        <v>40892.02420053626</v>
      </c>
      <c r="H59">
        <v>0.205792458737164</v>
      </c>
      <c r="I59">
        <v>0.1515078543478579</v>
      </c>
      <c r="J59">
        <v>13.16458409910429</v>
      </c>
      <c r="K59">
        <v>2.883149401209115</v>
      </c>
      <c r="L59">
        <v>932.3307071771816</v>
      </c>
      <c r="M59">
        <v>656.9005772231685</v>
      </c>
      <c r="N59">
        <v>1129.049962526218</v>
      </c>
    </row>
    <row r="60" spans="1:14">
      <c r="A60">
        <v>58</v>
      </c>
      <c r="B60">
        <v>3.439500823783651</v>
      </c>
      <c r="C60">
        <v>418.6609232524592</v>
      </c>
      <c r="D60">
        <v>0.4262688101553941</v>
      </c>
      <c r="E60">
        <v>64.0213905434462</v>
      </c>
      <c r="F60">
        <v>85.78115868263819</v>
      </c>
      <c r="G60">
        <v>40901.1797208165</v>
      </c>
      <c r="H60">
        <v>0.2058421031713645</v>
      </c>
      <c r="I60">
        <v>0.151514587376925</v>
      </c>
      <c r="J60">
        <v>13.2061512485506</v>
      </c>
      <c r="K60">
        <v>2.883149401209115</v>
      </c>
      <c r="L60">
        <v>932.3307071771816</v>
      </c>
      <c r="M60">
        <v>656.7862869756802</v>
      </c>
      <c r="N60">
        <v>1120.774121865608</v>
      </c>
    </row>
    <row r="61" spans="1:14">
      <c r="A61">
        <v>59</v>
      </c>
      <c r="B61">
        <v>3.61595514553569</v>
      </c>
      <c r="C61">
        <v>441.9564342927171</v>
      </c>
      <c r="D61">
        <v>0.4256147243439808</v>
      </c>
      <c r="E61">
        <v>66.4040055787292</v>
      </c>
      <c r="F61">
        <v>81.22909544155958</v>
      </c>
      <c r="G61">
        <v>40874.18430168741</v>
      </c>
      <c r="H61">
        <v>0.2066439091983232</v>
      </c>
      <c r="I61">
        <v>0.1516235157203443</v>
      </c>
      <c r="J61">
        <v>13.43065882875507</v>
      </c>
      <c r="K61">
        <v>2.883149401209115</v>
      </c>
      <c r="L61">
        <v>932.3307071771816</v>
      </c>
      <c r="M61">
        <v>654.9471818727419</v>
      </c>
      <c r="N61">
        <v>1073.183443002119</v>
      </c>
    </row>
    <row r="62" spans="1:14">
      <c r="A62">
        <v>60</v>
      </c>
      <c r="B62">
        <v>3.802921053458023</v>
      </c>
      <c r="C62">
        <v>459.765394600871</v>
      </c>
      <c r="D62">
        <v>0.4259897213914824</v>
      </c>
      <c r="E62">
        <v>68.22616424104969</v>
      </c>
      <c r="F62">
        <v>78.16509977562673</v>
      </c>
      <c r="G62">
        <v>40949.95742205344</v>
      </c>
      <c r="H62">
        <v>0.2071976250613431</v>
      </c>
      <c r="I62">
        <v>0.1516989414223182</v>
      </c>
      <c r="J62">
        <v>13.59104517834514</v>
      </c>
      <c r="K62">
        <v>2.883149401209115</v>
      </c>
      <c r="L62">
        <v>932.3307071771816</v>
      </c>
      <c r="M62">
        <v>653.6845405007414</v>
      </c>
      <c r="N62">
        <v>1037.847597849494</v>
      </c>
    </row>
    <row r="63" spans="1:14">
      <c r="A63">
        <v>61</v>
      </c>
      <c r="B63">
        <v>4.003605149021749</v>
      </c>
      <c r="C63">
        <v>476.3538889103913</v>
      </c>
      <c r="D63">
        <v>0.4279185776165255</v>
      </c>
      <c r="E63">
        <v>69.92161741768248</v>
      </c>
      <c r="F63">
        <v>75.47732311824802</v>
      </c>
      <c r="G63">
        <v>40982.57432118573</v>
      </c>
      <c r="H63">
        <v>0.2076693659757948</v>
      </c>
      <c r="I63">
        <v>0.151763330263149</v>
      </c>
      <c r="J63">
        <v>13.73420477238337</v>
      </c>
      <c r="K63">
        <v>2.883149401209115</v>
      </c>
      <c r="L63">
        <v>932.3307071771816</v>
      </c>
      <c r="M63">
        <v>652.6135661510586</v>
      </c>
      <c r="N63">
        <v>1006.638984908256</v>
      </c>
    </row>
    <row r="64" spans="1:14">
      <c r="A64">
        <v>62</v>
      </c>
      <c r="B64">
        <v>4.040789024182541</v>
      </c>
      <c r="C64">
        <v>487.1553065889831</v>
      </c>
      <c r="D64">
        <v>0.4262791153477646</v>
      </c>
      <c r="E64">
        <v>71.04286511162871</v>
      </c>
      <c r="F64">
        <v>73.74301225517681</v>
      </c>
      <c r="G64">
        <v>40923.34102527005</v>
      </c>
      <c r="H64">
        <v>0.2081678229580973</v>
      </c>
      <c r="I64">
        <v>0.1518314949636279</v>
      </c>
      <c r="J64">
        <v>13.81520769257313</v>
      </c>
      <c r="K64">
        <v>2.883149401209115</v>
      </c>
      <c r="L64">
        <v>932.3307071771816</v>
      </c>
      <c r="M64">
        <v>651.4866422548447</v>
      </c>
      <c r="N64">
        <v>990.8902469172865</v>
      </c>
    </row>
    <row r="65" spans="1:14">
      <c r="A65">
        <v>63</v>
      </c>
      <c r="B65">
        <v>4.066741914617196</v>
      </c>
      <c r="C65">
        <v>492.1223346977505</v>
      </c>
      <c r="D65">
        <v>0.4294838020256531</v>
      </c>
      <c r="E65">
        <v>71.50911781378998</v>
      </c>
      <c r="F65">
        <v>72.96765838404175</v>
      </c>
      <c r="G65">
        <v>40892.77034010352</v>
      </c>
      <c r="H65">
        <v>0.2083046887503708</v>
      </c>
      <c r="I65">
        <v>0.1518502347863696</v>
      </c>
      <c r="J65">
        <v>13.87333169335226</v>
      </c>
      <c r="K65">
        <v>2.883149401209115</v>
      </c>
      <c r="L65">
        <v>932.3307071771816</v>
      </c>
      <c r="M65">
        <v>651.1780537722609</v>
      </c>
      <c r="N65">
        <v>985.2455859302146</v>
      </c>
    </row>
    <row r="66" spans="1:14">
      <c r="A66">
        <v>64</v>
      </c>
      <c r="B66">
        <v>4.073059717340874</v>
      </c>
      <c r="C66">
        <v>493.0996744762891</v>
      </c>
      <c r="D66">
        <v>0.4302433672209203</v>
      </c>
      <c r="E66">
        <v>71.59534253898971</v>
      </c>
      <c r="F66">
        <v>72.82029492825947</v>
      </c>
      <c r="G66">
        <v>40890.06898612267</v>
      </c>
      <c r="H66">
        <v>0.208350173132853</v>
      </c>
      <c r="I66">
        <v>0.1518564647752251</v>
      </c>
      <c r="J66">
        <v>13.8880323275758</v>
      </c>
      <c r="K66">
        <v>2.883149401209115</v>
      </c>
      <c r="L66">
        <v>932.3307071771816</v>
      </c>
      <c r="M66">
        <v>651.0755810365515</v>
      </c>
      <c r="N66">
        <v>985.7131181860397</v>
      </c>
    </row>
    <row r="67" spans="1:14">
      <c r="A67">
        <v>65</v>
      </c>
      <c r="B67">
        <v>4.154924746994843</v>
      </c>
      <c r="C67">
        <v>502.2244572123786</v>
      </c>
      <c r="D67">
        <v>0.4313690112538811</v>
      </c>
      <c r="E67">
        <v>72.50630792755855</v>
      </c>
      <c r="F67">
        <v>71.47174646162993</v>
      </c>
      <c r="G67">
        <v>40864.45968276412</v>
      </c>
      <c r="H67">
        <v>0.2085647799820419</v>
      </c>
      <c r="I67">
        <v>0.1518858743403263</v>
      </c>
      <c r="J67">
        <v>13.97073122109738</v>
      </c>
      <c r="K67">
        <v>2.883149401209115</v>
      </c>
      <c r="L67">
        <v>932.3307071771816</v>
      </c>
      <c r="M67">
        <v>650.5926258043839</v>
      </c>
      <c r="N67">
        <v>971.4290917431471</v>
      </c>
    </row>
    <row r="68" spans="1:14">
      <c r="A68">
        <v>66</v>
      </c>
      <c r="B68">
        <v>4.160348143612324</v>
      </c>
      <c r="C68">
        <v>503.0873375611879</v>
      </c>
      <c r="D68">
        <v>0.4317860285894492</v>
      </c>
      <c r="E68">
        <v>72.58144900079499</v>
      </c>
      <c r="F68">
        <v>71.34661374452988</v>
      </c>
      <c r="G68">
        <v>40861.89744282243</v>
      </c>
      <c r="H68">
        <v>0.2086092859394461</v>
      </c>
      <c r="I68">
        <v>0.1518919764812089</v>
      </c>
      <c r="J68">
        <v>13.98405412338066</v>
      </c>
      <c r="K68">
        <v>2.883149401209115</v>
      </c>
      <c r="L68">
        <v>932.3307071771816</v>
      </c>
      <c r="M68">
        <v>650.4925795805602</v>
      </c>
      <c r="N68">
        <v>972.193980949039</v>
      </c>
    </row>
    <row r="69" spans="1:14">
      <c r="A69">
        <v>67</v>
      </c>
      <c r="B69">
        <v>4.237422835442397</v>
      </c>
      <c r="C69">
        <v>512.3996060677982</v>
      </c>
      <c r="D69">
        <v>0.4320851985643659</v>
      </c>
      <c r="E69">
        <v>73.51350303422473</v>
      </c>
      <c r="F69">
        <v>70.03577085261396</v>
      </c>
      <c r="G69">
        <v>40847.34432840641</v>
      </c>
      <c r="H69">
        <v>0.2088318752499111</v>
      </c>
      <c r="I69">
        <v>0.1519225112038454</v>
      </c>
      <c r="J69">
        <v>14.06492299619477</v>
      </c>
      <c r="K69">
        <v>2.883149401209115</v>
      </c>
      <c r="L69">
        <v>932.3307071771816</v>
      </c>
      <c r="M69">
        <v>649.9927845963693</v>
      </c>
      <c r="N69">
        <v>958.2739394033109</v>
      </c>
    </row>
    <row r="70" spans="1:14">
      <c r="A70">
        <v>68</v>
      </c>
      <c r="B70">
        <v>4.241901279339833</v>
      </c>
      <c r="C70">
        <v>513.1567351589077</v>
      </c>
      <c r="D70">
        <v>0.4322763905217503</v>
      </c>
      <c r="E70">
        <v>73.57863722196549</v>
      </c>
      <c r="F70">
        <v>69.93037897568938</v>
      </c>
      <c r="G70">
        <v>40845.23146451823</v>
      </c>
      <c r="H70">
        <v>0.2088757281340329</v>
      </c>
      <c r="I70">
        <v>0.1519285300424563</v>
      </c>
      <c r="J70">
        <v>14.07678691277388</v>
      </c>
      <c r="K70">
        <v>2.883149401209115</v>
      </c>
      <c r="L70">
        <v>932.3307071771816</v>
      </c>
      <c r="M70">
        <v>649.8944305635086</v>
      </c>
      <c r="N70">
        <v>959.2112727031354</v>
      </c>
    </row>
    <row r="71" spans="1:14">
      <c r="A71">
        <v>69</v>
      </c>
      <c r="B71">
        <v>4.319299503870306</v>
      </c>
      <c r="C71">
        <v>522.8874451871618</v>
      </c>
      <c r="D71">
        <v>0.4321954053993448</v>
      </c>
      <c r="E71">
        <v>74.55519496175324</v>
      </c>
      <c r="F71">
        <v>68.62031368763593</v>
      </c>
      <c r="G71">
        <v>40836.14256147764</v>
      </c>
      <c r="H71">
        <v>0.2091154808267102</v>
      </c>
      <c r="I71">
        <v>0.1519614543871474</v>
      </c>
      <c r="J71">
        <v>14.15712280192116</v>
      </c>
      <c r="K71">
        <v>2.883149401209115</v>
      </c>
      <c r="L71">
        <v>932.3307071771816</v>
      </c>
      <c r="M71">
        <v>649.3573582174696</v>
      </c>
      <c r="N71">
        <v>945.0682773817296</v>
      </c>
    </row>
    <row r="72" spans="1:14">
      <c r="A72">
        <v>70</v>
      </c>
      <c r="B72">
        <v>4.322816349853494</v>
      </c>
      <c r="C72">
        <v>523.5337713373372</v>
      </c>
      <c r="D72">
        <v>0.4322409670510265</v>
      </c>
      <c r="E72">
        <v>74.60994556022106</v>
      </c>
      <c r="F72">
        <v>68.53399674747821</v>
      </c>
      <c r="G72">
        <v>40834.46510139461</v>
      </c>
      <c r="H72">
        <v>0.2091586071223286</v>
      </c>
      <c r="I72">
        <v>0.1519673800112365</v>
      </c>
      <c r="J72">
        <v>14.16739463899251</v>
      </c>
      <c r="K72">
        <v>2.883149401209115</v>
      </c>
      <c r="L72">
        <v>932.3307071771816</v>
      </c>
      <c r="M72">
        <v>649.2608668918715</v>
      </c>
      <c r="N72">
        <v>946.1071872708482</v>
      </c>
    </row>
    <row r="73" spans="1:14">
      <c r="A73">
        <v>71</v>
      </c>
      <c r="B73">
        <v>4.402346417496325</v>
      </c>
      <c r="C73">
        <v>533.7326522096176</v>
      </c>
      <c r="D73">
        <v>0.4319574970738592</v>
      </c>
      <c r="E73">
        <v>75.63589375835082</v>
      </c>
      <c r="F73">
        <v>67.21884342002514</v>
      </c>
      <c r="G73">
        <v>40828.52469140451</v>
      </c>
      <c r="H73">
        <v>0.2094182769805539</v>
      </c>
      <c r="I73">
        <v>0.1520030800169877</v>
      </c>
      <c r="J73">
        <v>14.24737556240681</v>
      </c>
      <c r="K73">
        <v>2.883149401209115</v>
      </c>
      <c r="L73">
        <v>932.3307071771816</v>
      </c>
      <c r="M73">
        <v>648.6806259106748</v>
      </c>
      <c r="N73">
        <v>931.6336036131697</v>
      </c>
    </row>
    <row r="74" spans="1:14">
      <c r="A74">
        <v>72</v>
      </c>
      <c r="B74">
        <v>4.404894884648819</v>
      </c>
      <c r="C74">
        <v>534.2632051209191</v>
      </c>
      <c r="D74">
        <v>0.4319120882987542</v>
      </c>
      <c r="E74">
        <v>75.67985317582716</v>
      </c>
      <c r="F74">
        <v>67.1508687478801</v>
      </c>
      <c r="G74">
        <v>40827.21826513163</v>
      </c>
      <c r="H74">
        <v>0.2094605573492239</v>
      </c>
      <c r="I74">
        <v>0.1520088962175568</v>
      </c>
      <c r="J74">
        <v>14.2559759795354</v>
      </c>
      <c r="K74">
        <v>2.883149401209115</v>
      </c>
      <c r="L74">
        <v>932.3307071771816</v>
      </c>
      <c r="M74">
        <v>648.5862702127689</v>
      </c>
      <c r="N74">
        <v>932.729641448143</v>
      </c>
    </row>
    <row r="75" spans="1:14">
      <c r="A75">
        <v>73</v>
      </c>
      <c r="B75">
        <v>4.487138791396451</v>
      </c>
      <c r="C75">
        <v>544.9047124605308</v>
      </c>
      <c r="D75">
        <v>0.4315123929454856</v>
      </c>
      <c r="E75">
        <v>76.75254989701128</v>
      </c>
      <c r="F75">
        <v>65.83583085439365</v>
      </c>
      <c r="G75">
        <v>40823.25049996551</v>
      </c>
      <c r="H75">
        <v>0.2097405742700174</v>
      </c>
      <c r="I75">
        <v>0.1520474401080608</v>
      </c>
      <c r="J75">
        <v>14.33530719800703</v>
      </c>
      <c r="K75">
        <v>2.883149401209115</v>
      </c>
      <c r="L75">
        <v>932.3307071771816</v>
      </c>
      <c r="M75">
        <v>647.9622201238423</v>
      </c>
      <c r="N75">
        <v>917.9934463430282</v>
      </c>
    </row>
    <row r="76" spans="1:14">
      <c r="A76">
        <v>74</v>
      </c>
      <c r="B76">
        <v>4.526545110505068</v>
      </c>
      <c r="C76">
        <v>550.4780082577344</v>
      </c>
      <c r="D76">
        <v>0.4311086925850097</v>
      </c>
      <c r="E76">
        <v>77.29625548084901</v>
      </c>
      <c r="F76">
        <v>65.16622461150159</v>
      </c>
      <c r="G76">
        <v>40819.88859696956</v>
      </c>
      <c r="H76">
        <v>0.2099577299502586</v>
      </c>
      <c r="I76">
        <v>0.1520773599611773</v>
      </c>
      <c r="J76">
        <v>14.38355598550958</v>
      </c>
      <c r="K76">
        <v>2.883149401209115</v>
      </c>
      <c r="L76">
        <v>932.3307071771816</v>
      </c>
      <c r="M76">
        <v>647.4792830542007</v>
      </c>
      <c r="N76">
        <v>913.5938844047897</v>
      </c>
    </row>
    <row r="77" spans="1:14">
      <c r="A77">
        <v>75</v>
      </c>
      <c r="B77">
        <v>4.527350007422518</v>
      </c>
      <c r="C77">
        <v>550.7680268829905</v>
      </c>
      <c r="D77">
        <v>0.4309907649699042</v>
      </c>
      <c r="E77">
        <v>77.31805892551999</v>
      </c>
      <c r="F77">
        <v>65.13122958493183</v>
      </c>
      <c r="G77">
        <v>40819.13915125038</v>
      </c>
      <c r="H77">
        <v>0.2099971054992751</v>
      </c>
      <c r="I77">
        <v>0.152082787835496</v>
      </c>
      <c r="J77">
        <v>14.38882561450974</v>
      </c>
      <c r="K77">
        <v>2.883149401209115</v>
      </c>
      <c r="L77">
        <v>932.3307071771816</v>
      </c>
      <c r="M77">
        <v>647.3918100828349</v>
      </c>
      <c r="N77">
        <v>914.6616359211662</v>
      </c>
    </row>
    <row r="78" spans="1:14">
      <c r="A78">
        <v>76</v>
      </c>
      <c r="B78">
        <v>4.607225281196804</v>
      </c>
      <c r="C78">
        <v>560.6818154075272</v>
      </c>
      <c r="D78">
        <v>0.4306922457458403</v>
      </c>
      <c r="E78">
        <v>78.32575959478427</v>
      </c>
      <c r="F78">
        <v>63.97807569336014</v>
      </c>
      <c r="G78">
        <v>40817.42878940517</v>
      </c>
      <c r="H78">
        <v>0.2102391785574584</v>
      </c>
      <c r="I78">
        <v>0.1521161754322809</v>
      </c>
      <c r="J78">
        <v>14.45586150380349</v>
      </c>
      <c r="K78">
        <v>2.883149401209115</v>
      </c>
      <c r="L78">
        <v>932.3307071771816</v>
      </c>
      <c r="M78">
        <v>646.854683793761</v>
      </c>
      <c r="N78">
        <v>900.6306333016026</v>
      </c>
    </row>
    <row r="79" spans="1:14">
      <c r="A79">
        <v>77</v>
      </c>
      <c r="B79">
        <v>4.607055690914882</v>
      </c>
      <c r="C79">
        <v>560.8581598913202</v>
      </c>
      <c r="D79">
        <v>0.4305669292145756</v>
      </c>
      <c r="E79">
        <v>78.33692504806618</v>
      </c>
      <c r="F79">
        <v>63.95746559995523</v>
      </c>
      <c r="G79">
        <v>40816.87447274506</v>
      </c>
      <c r="H79">
        <v>0.2102784903142909</v>
      </c>
      <c r="I79">
        <v>0.1521216003911376</v>
      </c>
      <c r="J79">
        <v>14.45961983825808</v>
      </c>
      <c r="K79">
        <v>2.883149401209115</v>
      </c>
      <c r="L79">
        <v>932.3307071771816</v>
      </c>
      <c r="M79">
        <v>646.7675602780066</v>
      </c>
      <c r="N79">
        <v>901.6812333479829</v>
      </c>
    </row>
    <row r="80" spans="1:14">
      <c r="A80">
        <v>78</v>
      </c>
      <c r="B80">
        <v>4.693793257113873</v>
      </c>
      <c r="C80">
        <v>572.1992581523288</v>
      </c>
      <c r="D80">
        <v>0.4300745031287687</v>
      </c>
      <c r="E80">
        <v>79.483354490664</v>
      </c>
      <c r="F80">
        <v>62.68815395874705</v>
      </c>
      <c r="G80">
        <v>40814.97191760651</v>
      </c>
      <c r="H80">
        <v>0.210593728257253</v>
      </c>
      <c r="I80">
        <v>0.1521651323903203</v>
      </c>
      <c r="J80">
        <v>14.53582804102763</v>
      </c>
      <c r="K80">
        <v>2.883149401209115</v>
      </c>
      <c r="L80">
        <v>932.3307071771816</v>
      </c>
      <c r="M80">
        <v>646.0699691389071</v>
      </c>
      <c r="N80">
        <v>887.1506705008442</v>
      </c>
    </row>
    <row r="81" spans="1:14">
      <c r="A81">
        <v>79</v>
      </c>
      <c r="B81">
        <v>4.780291607921615</v>
      </c>
      <c r="C81">
        <v>583.7037496187357</v>
      </c>
      <c r="D81">
        <v>0.4294296204923607</v>
      </c>
      <c r="E81">
        <v>80.64256198010727</v>
      </c>
      <c r="F81">
        <v>61.45113333628706</v>
      </c>
      <c r="G81">
        <v>40813.25543076177</v>
      </c>
      <c r="H81">
        <v>0.2109666785545246</v>
      </c>
      <c r="I81">
        <v>0.152216702128633</v>
      </c>
      <c r="J81">
        <v>14.61149071177365</v>
      </c>
      <c r="K81">
        <v>2.883149401209115</v>
      </c>
      <c r="L81">
        <v>932.3307071771816</v>
      </c>
      <c r="M81">
        <v>645.2470589405581</v>
      </c>
      <c r="N81">
        <v>874.0567103581369</v>
      </c>
    </row>
    <row r="82" spans="1:14">
      <c r="A82">
        <v>80</v>
      </c>
      <c r="B82">
        <v>4.813729437483886</v>
      </c>
      <c r="C82">
        <v>588.4922065910342</v>
      </c>
      <c r="D82">
        <v>0.428977373123233</v>
      </c>
      <c r="E82">
        <v>81.11741168379764</v>
      </c>
      <c r="F82">
        <v>60.95019569671594</v>
      </c>
      <c r="G82">
        <v>40812.17185276992</v>
      </c>
      <c r="H82">
        <v>0.211193366741858</v>
      </c>
      <c r="I82">
        <v>0.152248083493857</v>
      </c>
      <c r="J82">
        <v>14.64416579271843</v>
      </c>
      <c r="K82">
        <v>2.883149401209115</v>
      </c>
      <c r="L82">
        <v>932.3307071771816</v>
      </c>
      <c r="M82">
        <v>644.7481360393433</v>
      </c>
      <c r="N82">
        <v>870.0996546121206</v>
      </c>
    </row>
    <row r="83" spans="1:14">
      <c r="A83">
        <v>81</v>
      </c>
      <c r="B83">
        <v>4.811759528695338</v>
      </c>
      <c r="C83">
        <v>588.4089302992833</v>
      </c>
      <c r="D83">
        <v>0.42889473395879</v>
      </c>
      <c r="E83">
        <v>81.10477970942198</v>
      </c>
      <c r="F83">
        <v>60.958656025912</v>
      </c>
      <c r="G83">
        <v>40811.97670671614</v>
      </c>
      <c r="H83">
        <v>0.2112290651162926</v>
      </c>
      <c r="I83">
        <v>0.1522530278462498</v>
      </c>
      <c r="J83">
        <v>14.64467574194016</v>
      </c>
      <c r="K83">
        <v>2.883149401209115</v>
      </c>
      <c r="L83">
        <v>932.3307071771816</v>
      </c>
      <c r="M83">
        <v>644.6696534045462</v>
      </c>
      <c r="N83">
        <v>871.0207101707757</v>
      </c>
    </row>
    <row r="84" spans="1:14">
      <c r="A84">
        <v>82</v>
      </c>
      <c r="B84">
        <v>4.896206240787887</v>
      </c>
      <c r="C84">
        <v>598.9923931159232</v>
      </c>
      <c r="D84">
        <v>0.4285198042303956</v>
      </c>
      <c r="E84">
        <v>82.18390586896362</v>
      </c>
      <c r="F84">
        <v>59.88114953057285</v>
      </c>
      <c r="G84">
        <v>40811.44765703901</v>
      </c>
      <c r="H84">
        <v>0.2115151395174026</v>
      </c>
      <c r="I84">
        <v>0.152292674548565</v>
      </c>
      <c r="J84">
        <v>14.70753556286717</v>
      </c>
      <c r="K84">
        <v>2.883149401209115</v>
      </c>
      <c r="L84">
        <v>932.3307071771816</v>
      </c>
      <c r="M84">
        <v>644.0415704368279</v>
      </c>
      <c r="N84">
        <v>857.9074358718356</v>
      </c>
    </row>
    <row r="85" spans="1:14">
      <c r="A85">
        <v>83</v>
      </c>
      <c r="B85">
        <v>4.978056841587953</v>
      </c>
      <c r="C85">
        <v>609.8014169139352</v>
      </c>
      <c r="D85">
        <v>0.4279781412846811</v>
      </c>
      <c r="E85">
        <v>83.28151657663798</v>
      </c>
      <c r="F85">
        <v>58.81913988595466</v>
      </c>
      <c r="G85">
        <v>40810.73122556673</v>
      </c>
      <c r="H85">
        <v>0.2119007807192037</v>
      </c>
      <c r="I85">
        <v>0.1523461886441503</v>
      </c>
      <c r="J85">
        <v>14.76981309759026</v>
      </c>
      <c r="K85">
        <v>2.883149401209115</v>
      </c>
      <c r="L85">
        <v>932.3307071771816</v>
      </c>
      <c r="M85">
        <v>643.1972693174911</v>
      </c>
      <c r="N85">
        <v>846.1368098108095</v>
      </c>
    </row>
    <row r="86" spans="1:14">
      <c r="A86">
        <v>84</v>
      </c>
      <c r="B86">
        <v>5.004396231123053</v>
      </c>
      <c r="C86">
        <v>613.6045645878079</v>
      </c>
      <c r="D86">
        <v>0.4277182625703324</v>
      </c>
      <c r="E86">
        <v>83.66523764949564</v>
      </c>
      <c r="F86">
        <v>58.45388069566551</v>
      </c>
      <c r="G86">
        <v>40809.87756280146</v>
      </c>
      <c r="H86">
        <v>0.212123186500867</v>
      </c>
      <c r="I86">
        <v>0.1523770868836556</v>
      </c>
      <c r="J86">
        <v>14.79068637955277</v>
      </c>
      <c r="K86">
        <v>2.883149401209115</v>
      </c>
      <c r="L86">
        <v>932.3307071771816</v>
      </c>
      <c r="M86">
        <v>642.7115854627806</v>
      </c>
      <c r="N86">
        <v>842.8841349389572</v>
      </c>
    </row>
    <row r="87" spans="1:14">
      <c r="A87">
        <v>85</v>
      </c>
      <c r="B87">
        <v>5.000647556921873</v>
      </c>
      <c r="C87">
        <v>613.2677224524358</v>
      </c>
      <c r="D87">
        <v>0.4277338080771236</v>
      </c>
      <c r="E87">
        <v>83.62936603964624</v>
      </c>
      <c r="F87">
        <v>58.48572844438981</v>
      </c>
      <c r="G87">
        <v>40809.56049546363</v>
      </c>
      <c r="H87">
        <v>0.2121565133856827</v>
      </c>
      <c r="I87">
        <v>0.1523817191507775</v>
      </c>
      <c r="J87">
        <v>14.78857148104602</v>
      </c>
      <c r="K87">
        <v>2.883149401209115</v>
      </c>
      <c r="L87">
        <v>932.3307071771816</v>
      </c>
      <c r="M87">
        <v>642.6388849328586</v>
      </c>
      <c r="N87">
        <v>843.6974510187289</v>
      </c>
    </row>
    <row r="88" spans="1:14">
      <c r="A88">
        <v>86</v>
      </c>
      <c r="B88">
        <v>5.081010071771594</v>
      </c>
      <c r="C88">
        <v>623.2903520598073</v>
      </c>
      <c r="D88">
        <v>0.4273528486875012</v>
      </c>
      <c r="E88">
        <v>84.65638513983724</v>
      </c>
      <c r="F88">
        <v>57.54528866061674</v>
      </c>
      <c r="G88">
        <v>40809.58799465658</v>
      </c>
      <c r="H88">
        <v>0.2124478280265216</v>
      </c>
      <c r="I88">
        <v>0.1524222353809971</v>
      </c>
      <c r="J88">
        <v>14.84276694981927</v>
      </c>
      <c r="K88">
        <v>2.883149401209115</v>
      </c>
      <c r="L88">
        <v>932.3307071771816</v>
      </c>
      <c r="M88">
        <v>642.0042616369296</v>
      </c>
      <c r="N88">
        <v>832.2958513651224</v>
      </c>
    </row>
    <row r="89" spans="1:14">
      <c r="A89">
        <v>87</v>
      </c>
      <c r="B89">
        <v>5.150880826481184</v>
      </c>
      <c r="C89">
        <v>632.4054349102009</v>
      </c>
      <c r="D89">
        <v>0.4270952594268781</v>
      </c>
      <c r="E89">
        <v>85.59404418332952</v>
      </c>
      <c r="F89">
        <v>56.71494802046773</v>
      </c>
      <c r="G89">
        <v>40808.42427492515</v>
      </c>
      <c r="H89">
        <v>0.212821155224967</v>
      </c>
      <c r="I89">
        <v>0.1524742234689438</v>
      </c>
      <c r="J89">
        <v>14.88783002750923</v>
      </c>
      <c r="K89">
        <v>2.883149401209115</v>
      </c>
      <c r="L89">
        <v>932.3307071771816</v>
      </c>
      <c r="M89">
        <v>641.193228465782</v>
      </c>
      <c r="N89">
        <v>822.7493312347517</v>
      </c>
    </row>
    <row r="90" spans="1:14">
      <c r="A90">
        <v>88</v>
      </c>
      <c r="B90">
        <v>5.355926249707835</v>
      </c>
      <c r="C90">
        <v>654.0535672212801</v>
      </c>
      <c r="D90">
        <v>0.4276478664799985</v>
      </c>
      <c r="E90">
        <v>87.77533526247699</v>
      </c>
      <c r="F90">
        <v>54.8583445838458</v>
      </c>
      <c r="G90">
        <v>40835.33347117554</v>
      </c>
      <c r="H90">
        <v>0.2134669899877286</v>
      </c>
      <c r="I90">
        <v>0.1525643334338631</v>
      </c>
      <c r="J90">
        <v>15.01052695911727</v>
      </c>
      <c r="K90">
        <v>2.883149401209115</v>
      </c>
      <c r="L90">
        <v>932.3307071771816</v>
      </c>
      <c r="M90">
        <v>639.7961268332124</v>
      </c>
      <c r="N90">
        <v>801.7665555064881</v>
      </c>
    </row>
    <row r="91" spans="1:14">
      <c r="A91">
        <v>89</v>
      </c>
      <c r="B91">
        <v>5.487895014481595</v>
      </c>
      <c r="C91">
        <v>671.2663376015159</v>
      </c>
      <c r="D91">
        <v>0.4278402999094945</v>
      </c>
      <c r="E91">
        <v>89.48980978271476</v>
      </c>
      <c r="F91">
        <v>53.40948119471227</v>
      </c>
      <c r="G91">
        <v>40778.71520688156</v>
      </c>
      <c r="H91">
        <v>0.2140055678421168</v>
      </c>
      <c r="I91">
        <v>0.152639646343163</v>
      </c>
      <c r="J91">
        <v>15.11087952046932</v>
      </c>
      <c r="K91">
        <v>2.883149401209115</v>
      </c>
      <c r="L91">
        <v>932.3307071771816</v>
      </c>
      <c r="M91">
        <v>638.6367629076032</v>
      </c>
      <c r="N91">
        <v>788.3417940300549</v>
      </c>
    </row>
    <row r="92" spans="1:14">
      <c r="A92">
        <v>90</v>
      </c>
      <c r="B92">
        <v>5.577059291199364</v>
      </c>
      <c r="C92">
        <v>687.089399925303</v>
      </c>
      <c r="D92">
        <v>0.4269312085441331</v>
      </c>
      <c r="E92">
        <v>91.05862291981195</v>
      </c>
      <c r="F92">
        <v>52.15930807490189</v>
      </c>
      <c r="G92">
        <v>40750.95690874517</v>
      </c>
      <c r="H92">
        <v>0.2145603256644552</v>
      </c>
      <c r="I92">
        <v>0.152717381236357</v>
      </c>
      <c r="J92">
        <v>15.20258686618068</v>
      </c>
      <c r="K92">
        <v>2.883149401209115</v>
      </c>
      <c r="L92">
        <v>932.3307071771816</v>
      </c>
      <c r="M92">
        <v>637.4479585951681</v>
      </c>
      <c r="N92">
        <v>778.6947115622365</v>
      </c>
    </row>
    <row r="93" spans="1:14">
      <c r="A93">
        <v>91</v>
      </c>
      <c r="B93">
        <v>5.770521922467927</v>
      </c>
      <c r="C93">
        <v>706.3744068807566</v>
      </c>
      <c r="D93">
        <v>0.4277749622775677</v>
      </c>
      <c r="E93">
        <v>92.96012253902623</v>
      </c>
      <c r="F93">
        <v>50.75801782500481</v>
      </c>
      <c r="G93">
        <v>40783.07100849977</v>
      </c>
      <c r="H93">
        <v>0.215022026426764</v>
      </c>
      <c r="I93">
        <v>0.1527821997830545</v>
      </c>
      <c r="J93">
        <v>15.31156393300018</v>
      </c>
      <c r="K93">
        <v>2.883149401209115</v>
      </c>
      <c r="L93">
        <v>932.3307071771816</v>
      </c>
      <c r="M93">
        <v>636.462708250932</v>
      </c>
      <c r="N93">
        <v>763.0978529142717</v>
      </c>
    </row>
    <row r="94" spans="1:14">
      <c r="A94">
        <v>92</v>
      </c>
      <c r="B94">
        <v>5.897192784395934</v>
      </c>
      <c r="C94">
        <v>717.746384488076</v>
      </c>
      <c r="D94">
        <v>0.4284237895976414</v>
      </c>
      <c r="E94">
        <v>94.09919980628298</v>
      </c>
      <c r="F94">
        <v>49.97500881897175</v>
      </c>
      <c r="G94">
        <v>40813.50532649185</v>
      </c>
      <c r="H94">
        <v>0.2153001052061882</v>
      </c>
      <c r="I94">
        <v>0.1528212934224084</v>
      </c>
      <c r="J94">
        <v>15.36846784108701</v>
      </c>
      <c r="K94">
        <v>2.883149401209115</v>
      </c>
      <c r="L94">
        <v>932.3307071771816</v>
      </c>
      <c r="M94">
        <v>635.8711033373266</v>
      </c>
      <c r="N94">
        <v>753.4845163234974</v>
      </c>
    </row>
    <row r="95" spans="1:14">
      <c r="A95">
        <v>93</v>
      </c>
      <c r="B95">
        <v>5.901368316798089</v>
      </c>
      <c r="C95">
        <v>716.6143718226058</v>
      </c>
      <c r="D95">
        <v>0.4281516698229012</v>
      </c>
      <c r="E95">
        <v>94.00029821046262</v>
      </c>
      <c r="F95">
        <v>50.05545401060334</v>
      </c>
      <c r="G95">
        <v>40815.65700154616</v>
      </c>
      <c r="H95">
        <v>0.2152596315259486</v>
      </c>
      <c r="I95">
        <v>0.1528156009200621</v>
      </c>
      <c r="J95">
        <v>15.35890003070498</v>
      </c>
      <c r="K95">
        <v>2.883149401209115</v>
      </c>
      <c r="L95">
        <v>932.3307071771816</v>
      </c>
      <c r="M95">
        <v>635.9571259280493</v>
      </c>
      <c r="N95">
        <v>753.8410355074079</v>
      </c>
    </row>
    <row r="96" spans="1:14">
      <c r="A96">
        <v>94</v>
      </c>
      <c r="B96">
        <v>5.93262429687748</v>
      </c>
      <c r="C96">
        <v>720.1171589010138</v>
      </c>
      <c r="D96">
        <v>0.4263952400734814</v>
      </c>
      <c r="E96">
        <v>94.37042381360376</v>
      </c>
      <c r="F96">
        <v>49.82158009300665</v>
      </c>
      <c r="G96">
        <v>40829.49095440898</v>
      </c>
      <c r="H96">
        <v>0.2153968671043974</v>
      </c>
      <c r="I96">
        <v>0.1528349061725906</v>
      </c>
      <c r="J96">
        <v>15.37044403872172</v>
      </c>
      <c r="K96">
        <v>2.883149401209115</v>
      </c>
      <c r="L96">
        <v>932.3307071771816</v>
      </c>
      <c r="M96">
        <v>635.6655618536965</v>
      </c>
      <c r="N96">
        <v>751.1053553248921</v>
      </c>
    </row>
    <row r="97" spans="1:14">
      <c r="A97">
        <v>95</v>
      </c>
      <c r="B97">
        <v>5.935258068170378</v>
      </c>
      <c r="C97">
        <v>718.9189592673168</v>
      </c>
      <c r="D97">
        <v>0.4262633369905773</v>
      </c>
      <c r="E97">
        <v>94.26393519800962</v>
      </c>
      <c r="F97">
        <v>49.90614959207878</v>
      </c>
      <c r="G97">
        <v>40831.69578889108</v>
      </c>
      <c r="H97">
        <v>0.215354064936967</v>
      </c>
      <c r="I97">
        <v>0.152828884032161</v>
      </c>
      <c r="J97">
        <v>15.36087756925891</v>
      </c>
      <c r="K97">
        <v>2.883149401209115</v>
      </c>
      <c r="L97">
        <v>932.3307071771816</v>
      </c>
      <c r="M97">
        <v>635.7564620150678</v>
      </c>
      <c r="N97">
        <v>751.540218474557</v>
      </c>
    </row>
    <row r="98" spans="1:14">
      <c r="A98">
        <v>96</v>
      </c>
      <c r="B98">
        <v>5.986077670869736</v>
      </c>
      <c r="C98">
        <v>726.7560651420422</v>
      </c>
      <c r="D98">
        <v>0.4250539059306473</v>
      </c>
      <c r="E98">
        <v>95.05368962873563</v>
      </c>
      <c r="F98">
        <v>49.37607309345222</v>
      </c>
      <c r="G98">
        <v>40843.46272446488</v>
      </c>
      <c r="H98">
        <v>0.2156676354083131</v>
      </c>
      <c r="I98">
        <v>0.1528730247131951</v>
      </c>
      <c r="J98">
        <v>15.3967906129935</v>
      </c>
      <c r="K98">
        <v>2.883149401209115</v>
      </c>
      <c r="L98">
        <v>932.3307071771816</v>
      </c>
      <c r="M98">
        <v>635.0912627660155</v>
      </c>
      <c r="N98">
        <v>746.4757573003876</v>
      </c>
    </row>
    <row r="99" spans="1:14">
      <c r="A99">
        <v>97</v>
      </c>
      <c r="B99">
        <v>5.988418727465502</v>
      </c>
      <c r="C99">
        <v>725.5821134058464</v>
      </c>
      <c r="D99">
        <v>0.425022218537676</v>
      </c>
      <c r="E99">
        <v>94.94894587667096</v>
      </c>
      <c r="F99">
        <v>49.45723202849629</v>
      </c>
      <c r="G99">
        <v>40845.30741421779</v>
      </c>
      <c r="H99">
        <v>0.2156235615087075</v>
      </c>
      <c r="I99">
        <v>0.1528668174105547</v>
      </c>
      <c r="J99">
        <v>15.38769623416787</v>
      </c>
      <c r="K99">
        <v>2.883149401209115</v>
      </c>
      <c r="L99">
        <v>932.3307071771816</v>
      </c>
      <c r="M99">
        <v>635.1846565575187</v>
      </c>
      <c r="N99">
        <v>746.8970106642472</v>
      </c>
    </row>
    <row r="100" spans="1:14">
      <c r="A100">
        <v>98</v>
      </c>
      <c r="B100">
        <v>6.049587641378424</v>
      </c>
      <c r="C100">
        <v>734.4435746081307</v>
      </c>
      <c r="D100">
        <v>0.4243401672169295</v>
      </c>
      <c r="E100">
        <v>95.83822913508556</v>
      </c>
      <c r="F100">
        <v>48.86426745372391</v>
      </c>
      <c r="G100">
        <v>40850.83605597993</v>
      </c>
      <c r="H100">
        <v>0.2159675671350058</v>
      </c>
      <c r="I100">
        <v>0.1529152936436879</v>
      </c>
      <c r="J100">
        <v>15.42844704051963</v>
      </c>
      <c r="K100">
        <v>2.883149401209115</v>
      </c>
      <c r="L100">
        <v>932.3307071771816</v>
      </c>
      <c r="M100">
        <v>634.4565940070362</v>
      </c>
      <c r="N100">
        <v>740.9487538156642</v>
      </c>
    </row>
    <row r="101" spans="1:14">
      <c r="A101">
        <v>99</v>
      </c>
      <c r="B101">
        <v>6.051930978180059</v>
      </c>
      <c r="C101">
        <v>733.3508320732864</v>
      </c>
      <c r="D101">
        <v>0.4243803465623407</v>
      </c>
      <c r="E101">
        <v>95.74064152044542</v>
      </c>
      <c r="F101">
        <v>48.93806808606655</v>
      </c>
      <c r="G101">
        <v>40852.28743929054</v>
      </c>
      <c r="H101">
        <v>0.2159231271941044</v>
      </c>
      <c r="I101">
        <v>0.1529090278198042</v>
      </c>
      <c r="J101">
        <v>15.42022608917678</v>
      </c>
      <c r="K101">
        <v>2.883149401209115</v>
      </c>
      <c r="L101">
        <v>932.3307071771816</v>
      </c>
      <c r="M101">
        <v>634.5505325600293</v>
      </c>
      <c r="N101">
        <v>741.3327836753475</v>
      </c>
    </row>
    <row r="102" spans="1:14">
      <c r="A102">
        <v>100</v>
      </c>
      <c r="B102">
        <v>6.124094459211141</v>
      </c>
      <c r="C102">
        <v>743.482823766882</v>
      </c>
      <c r="D102">
        <v>0.4239817316795472</v>
      </c>
      <c r="E102">
        <v>96.75403243899711</v>
      </c>
      <c r="F102">
        <v>48.27260248500534</v>
      </c>
      <c r="G102">
        <v>40854.44314959443</v>
      </c>
      <c r="H102">
        <v>0.2163051757032821</v>
      </c>
      <c r="I102">
        <v>0.1529629285855808</v>
      </c>
      <c r="J102">
        <v>15.46692608208381</v>
      </c>
      <c r="K102">
        <v>2.883149401209115</v>
      </c>
      <c r="L102">
        <v>932.3307071771816</v>
      </c>
      <c r="M102">
        <v>633.7440599826324</v>
      </c>
      <c r="N102">
        <v>734.5290648697434</v>
      </c>
    </row>
    <row r="103" spans="1:14">
      <c r="A103">
        <v>101</v>
      </c>
      <c r="B103">
        <v>6.209559065329105</v>
      </c>
      <c r="C103">
        <v>753.6722361927555</v>
      </c>
      <c r="D103">
        <v>0.4238638113158864</v>
      </c>
      <c r="E103">
        <v>97.78311746058083</v>
      </c>
      <c r="F103">
        <v>47.62094525917195</v>
      </c>
      <c r="G103">
        <v>40855.91014352431</v>
      </c>
      <c r="H103">
        <v>0.2166703613259801</v>
      </c>
      <c r="I103">
        <v>0.1530145215514922</v>
      </c>
      <c r="J103">
        <v>15.51051877661114</v>
      </c>
      <c r="K103">
        <v>2.883149401209115</v>
      </c>
      <c r="L103">
        <v>932.3307071771816</v>
      </c>
      <c r="M103">
        <v>632.9755319707084</v>
      </c>
      <c r="N103">
        <v>727.4172754198312</v>
      </c>
    </row>
    <row r="104" spans="1:14">
      <c r="A104">
        <v>102</v>
      </c>
      <c r="B104">
        <v>6.255238258807164</v>
      </c>
      <c r="C104">
        <v>756.7580610530853</v>
      </c>
      <c r="D104">
        <v>0.4240611722226947</v>
      </c>
      <c r="E104">
        <v>98.1127889391886</v>
      </c>
      <c r="F104">
        <v>47.42792986436739</v>
      </c>
      <c r="G104">
        <v>40857.67802517923</v>
      </c>
      <c r="H104">
        <v>0.2167609102312946</v>
      </c>
      <c r="I104">
        <v>0.1530273249575082</v>
      </c>
      <c r="J104">
        <v>15.51949166670963</v>
      </c>
      <c r="K104">
        <v>2.883149401209115</v>
      </c>
      <c r="L104">
        <v>932.3307071771816</v>
      </c>
      <c r="M104">
        <v>632.7853268393465</v>
      </c>
      <c r="N104">
        <v>724.8164185617924</v>
      </c>
    </row>
    <row r="105" spans="1:14">
      <c r="A105">
        <v>103</v>
      </c>
      <c r="B105">
        <v>6.256168255274612</v>
      </c>
      <c r="C105">
        <v>757.4451579969035</v>
      </c>
      <c r="D105">
        <v>0.4239668790700294</v>
      </c>
      <c r="E105">
        <v>98.17231563997613</v>
      </c>
      <c r="F105">
        <v>47.38451468291549</v>
      </c>
      <c r="G105">
        <v>40857.08395855351</v>
      </c>
      <c r="H105">
        <v>0.2168066207913364</v>
      </c>
      <c r="I105">
        <v>0.1530337899499708</v>
      </c>
      <c r="J105">
        <v>15.52499019553484</v>
      </c>
      <c r="K105">
        <v>2.883149401209115</v>
      </c>
      <c r="L105">
        <v>932.3307071771816</v>
      </c>
      <c r="M105">
        <v>632.6893614678314</v>
      </c>
      <c r="N105">
        <v>724.8546092103164</v>
      </c>
    </row>
    <row r="106" spans="1:14">
      <c r="A106">
        <v>104</v>
      </c>
      <c r="B106">
        <v>6.350084042238215</v>
      </c>
      <c r="C106">
        <v>769.2595227933416</v>
      </c>
      <c r="D106">
        <v>0.4239997168145834</v>
      </c>
      <c r="E106">
        <v>99.35631671874616</v>
      </c>
      <c r="F106">
        <v>46.65634837273311</v>
      </c>
      <c r="G106">
        <v>40856.42210631562</v>
      </c>
      <c r="H106">
        <v>0.2172101734198511</v>
      </c>
      <c r="I106">
        <v>0.1530909129783808</v>
      </c>
      <c r="J106">
        <v>15.57657468147399</v>
      </c>
      <c r="K106">
        <v>2.883149401209115</v>
      </c>
      <c r="L106">
        <v>932.3307071771816</v>
      </c>
      <c r="M106">
        <v>631.8436844033236</v>
      </c>
      <c r="N106">
        <v>717.0418813121737</v>
      </c>
    </row>
    <row r="107" spans="1:14">
      <c r="A107">
        <v>105</v>
      </c>
      <c r="B107">
        <v>6.393436732493451</v>
      </c>
      <c r="C107">
        <v>772.8774783700046</v>
      </c>
      <c r="D107">
        <v>0.4242265849945878</v>
      </c>
      <c r="E107">
        <v>99.72921341806796</v>
      </c>
      <c r="F107">
        <v>46.43818046835752</v>
      </c>
      <c r="G107">
        <v>40856.78917828919</v>
      </c>
      <c r="H107">
        <v>0.2173098447307412</v>
      </c>
      <c r="I107">
        <v>0.1531050345621257</v>
      </c>
      <c r="J107">
        <v>15.59049998828276</v>
      </c>
      <c r="K107">
        <v>2.883149401209115</v>
      </c>
      <c r="L107">
        <v>932.3307071771816</v>
      </c>
      <c r="M107">
        <v>631.6352419813841</v>
      </c>
      <c r="N107">
        <v>714.5529065521808</v>
      </c>
    </row>
    <row r="108" spans="1:14">
      <c r="A108">
        <v>106</v>
      </c>
      <c r="B108">
        <v>6.396553821573311</v>
      </c>
      <c r="C108">
        <v>772.371349253462</v>
      </c>
      <c r="D108">
        <v>0.4243322919090728</v>
      </c>
      <c r="E108">
        <v>99.68528232299275</v>
      </c>
      <c r="F108">
        <v>46.4688953509601</v>
      </c>
      <c r="G108">
        <v>40857.22833841643</v>
      </c>
      <c r="H108">
        <v>0.2172712161147795</v>
      </c>
      <c r="I108">
        <v>0.1530995609864791</v>
      </c>
      <c r="J108">
        <v>15.58720078255983</v>
      </c>
      <c r="K108">
        <v>2.883149401209115</v>
      </c>
      <c r="L108">
        <v>932.3307071771816</v>
      </c>
      <c r="M108">
        <v>631.7160059080553</v>
      </c>
      <c r="N108">
        <v>714.7155969450433</v>
      </c>
    </row>
    <row r="109" spans="1:14">
      <c r="A109">
        <v>107</v>
      </c>
      <c r="B109">
        <v>6.476142497553262</v>
      </c>
      <c r="C109">
        <v>784.3552762600827</v>
      </c>
      <c r="D109">
        <v>0.4241720453458975</v>
      </c>
      <c r="E109">
        <v>100.8621466418706</v>
      </c>
      <c r="F109">
        <v>45.75727361673022</v>
      </c>
      <c r="G109">
        <v>40854.65951445574</v>
      </c>
      <c r="H109">
        <v>0.2177331022989491</v>
      </c>
      <c r="I109">
        <v>0.1531650599751805</v>
      </c>
      <c r="J109">
        <v>15.64313207185359</v>
      </c>
      <c r="K109">
        <v>2.883149401209115</v>
      </c>
      <c r="L109">
        <v>932.3307071771816</v>
      </c>
      <c r="M109">
        <v>630.7519598129453</v>
      </c>
      <c r="N109">
        <v>707.912660520194</v>
      </c>
    </row>
    <row r="110" spans="1:14">
      <c r="A110">
        <v>108</v>
      </c>
      <c r="B110">
        <v>6.586047386511707</v>
      </c>
      <c r="C110">
        <v>798.026908038663</v>
      </c>
      <c r="D110">
        <v>0.4243756793207808</v>
      </c>
      <c r="E110">
        <v>102.222862489715</v>
      </c>
      <c r="F110">
        <v>44.97202405649769</v>
      </c>
      <c r="G110">
        <v>40852.5121494329</v>
      </c>
      <c r="H110">
        <v>0.2181846780208147</v>
      </c>
      <c r="I110">
        <v>0.1532292041795661</v>
      </c>
      <c r="J110">
        <v>15.70237900353835</v>
      </c>
      <c r="K110">
        <v>2.883149401209115</v>
      </c>
      <c r="L110">
        <v>932.3307071771816</v>
      </c>
      <c r="M110">
        <v>629.8129141551165</v>
      </c>
      <c r="N110">
        <v>699.6355058545652</v>
      </c>
    </row>
    <row r="111" spans="1:14">
      <c r="A111">
        <v>109</v>
      </c>
      <c r="B111">
        <v>6.703630578607581</v>
      </c>
      <c r="C111">
        <v>812.4653767489508</v>
      </c>
      <c r="D111">
        <v>0.4246372408107456</v>
      </c>
      <c r="E111">
        <v>103.6550099560504</v>
      </c>
      <c r="F111">
        <v>44.17118923630159</v>
      </c>
      <c r="G111">
        <v>40849.86534598039</v>
      </c>
      <c r="H111">
        <v>0.2186423867394023</v>
      </c>
      <c r="I111">
        <v>0.1532943276877316</v>
      </c>
      <c r="J111">
        <v>15.76473138929063</v>
      </c>
      <c r="K111">
        <v>2.883149401209115</v>
      </c>
      <c r="L111">
        <v>932.3307071771816</v>
      </c>
      <c r="M111">
        <v>628.8646046388544</v>
      </c>
      <c r="N111">
        <v>691.3184542906343</v>
      </c>
    </row>
    <row r="112" spans="1:14">
      <c r="A112">
        <v>110</v>
      </c>
      <c r="B112">
        <v>6.758652298530784</v>
      </c>
      <c r="C112">
        <v>818.1855748722488</v>
      </c>
      <c r="D112">
        <v>0.4249070108778613</v>
      </c>
      <c r="E112">
        <v>104.2300810529019</v>
      </c>
      <c r="F112">
        <v>43.86189277721642</v>
      </c>
      <c r="G112">
        <v>40849.07745116197</v>
      </c>
      <c r="H112">
        <v>0.2187617447503527</v>
      </c>
      <c r="I112">
        <v>0.1533113280109029</v>
      </c>
      <c r="J112">
        <v>15.78814048168789</v>
      </c>
      <c r="K112">
        <v>2.883149401209115</v>
      </c>
      <c r="L112">
        <v>932.3307071771816</v>
      </c>
      <c r="M112">
        <v>628.6178860622007</v>
      </c>
      <c r="N112">
        <v>687.7859188672313</v>
      </c>
    </row>
    <row r="113" spans="1:14">
      <c r="A113">
        <v>111</v>
      </c>
      <c r="B113">
        <v>6.762824591536301</v>
      </c>
      <c r="C113">
        <v>817.9954815171652</v>
      </c>
      <c r="D113">
        <v>0.4249789212254171</v>
      </c>
      <c r="E113">
        <v>104.2153896621707</v>
      </c>
      <c r="F113">
        <v>43.87217723265979</v>
      </c>
      <c r="G113">
        <v>40849.22701861038</v>
      </c>
      <c r="H113">
        <v>0.2187253202390018</v>
      </c>
      <c r="I113">
        <v>0.1533061392346407</v>
      </c>
      <c r="J113">
        <v>15.78715990854825</v>
      </c>
      <c r="K113">
        <v>2.883149401209115</v>
      </c>
      <c r="L113">
        <v>932.3307071771816</v>
      </c>
      <c r="M113">
        <v>628.6931520789109</v>
      </c>
      <c r="N113">
        <v>687.8539368999421</v>
      </c>
    </row>
    <row r="114" spans="1:14">
      <c r="A114">
        <v>112</v>
      </c>
      <c r="B114">
        <v>6.864042866517715</v>
      </c>
      <c r="C114">
        <v>831.6976812534944</v>
      </c>
      <c r="D114">
        <v>0.4250814769165159</v>
      </c>
      <c r="E114">
        <v>105.5581131583551</v>
      </c>
      <c r="F114">
        <v>43.14755102700764</v>
      </c>
      <c r="G114">
        <v>40846.17781919663</v>
      </c>
      <c r="H114">
        <v>0.2192078080178428</v>
      </c>
      <c r="I114">
        <v>0.1533749268157346</v>
      </c>
      <c r="J114">
        <v>15.84681764197081</v>
      </c>
      <c r="K114">
        <v>2.883149401209115</v>
      </c>
      <c r="L114">
        <v>932.3307071771816</v>
      </c>
      <c r="M114">
        <v>627.6979474723744</v>
      </c>
      <c r="N114">
        <v>680.7202790352616</v>
      </c>
    </row>
    <row r="115" spans="1:14">
      <c r="A115">
        <v>113</v>
      </c>
      <c r="B115">
        <v>6.986102029418682</v>
      </c>
      <c r="C115">
        <v>846.6358238254315</v>
      </c>
      <c r="D115">
        <v>0.4253395522057215</v>
      </c>
      <c r="E115">
        <v>107.0256164715583</v>
      </c>
      <c r="F115">
        <v>42.38442642752619</v>
      </c>
      <c r="G115">
        <v>40843.08910901252</v>
      </c>
      <c r="H115">
        <v>0.219647142605622</v>
      </c>
      <c r="I115">
        <v>0.153437667044864</v>
      </c>
      <c r="J115">
        <v>15.91095752590793</v>
      </c>
      <c r="K115">
        <v>2.883149401209115</v>
      </c>
      <c r="L115">
        <v>932.3307071771816</v>
      </c>
      <c r="M115">
        <v>626.7951020880284</v>
      </c>
      <c r="N115">
        <v>673.1037693392146</v>
      </c>
    </row>
    <row r="116" spans="1:14">
      <c r="A116">
        <v>114</v>
      </c>
      <c r="B116">
        <v>7.042871084994701</v>
      </c>
      <c r="C116">
        <v>852.8047740710648</v>
      </c>
      <c r="D116">
        <v>0.425489919085815</v>
      </c>
      <c r="E116">
        <v>107.6348567858908</v>
      </c>
      <c r="F116">
        <v>42.07736670631826</v>
      </c>
      <c r="G116">
        <v>40842.29995231266</v>
      </c>
      <c r="H116">
        <v>0.2197518380716371</v>
      </c>
      <c r="I116">
        <v>0.1534526330759437</v>
      </c>
      <c r="J116">
        <v>15.93741055674951</v>
      </c>
      <c r="K116">
        <v>2.883149401209115</v>
      </c>
      <c r="L116">
        <v>932.3307071771816</v>
      </c>
      <c r="M116">
        <v>626.580418684051</v>
      </c>
      <c r="N116">
        <v>669.8991752739596</v>
      </c>
    </row>
    <row r="117" spans="1:14">
      <c r="A117">
        <v>115</v>
      </c>
      <c r="B117">
        <v>7.048010206704378</v>
      </c>
      <c r="C117">
        <v>852.964520359597</v>
      </c>
      <c r="D117">
        <v>0.4254848009488928</v>
      </c>
      <c r="E117">
        <v>107.6526612641978</v>
      </c>
      <c r="F117">
        <v>42.06961740144904</v>
      </c>
      <c r="G117">
        <v>40842.52359441594</v>
      </c>
      <c r="H117">
        <v>0.2197189939754826</v>
      </c>
      <c r="I117">
        <v>0.1534479374600894</v>
      </c>
      <c r="J117">
        <v>15.93841845994172</v>
      </c>
      <c r="K117">
        <v>2.883149401209115</v>
      </c>
      <c r="L117">
        <v>932.3307071771816</v>
      </c>
      <c r="M117">
        <v>626.6477478021594</v>
      </c>
      <c r="N117">
        <v>669.8489431962688</v>
      </c>
    </row>
    <row r="118" spans="1:14">
      <c r="A118">
        <v>116</v>
      </c>
      <c r="B118">
        <v>7.145365660144621</v>
      </c>
      <c r="C118">
        <v>865.6832347519124</v>
      </c>
      <c r="D118">
        <v>0.4256606727513481</v>
      </c>
      <c r="E118">
        <v>108.888275058149</v>
      </c>
      <c r="F118">
        <v>41.44975089671574</v>
      </c>
      <c r="G118">
        <v>40839.45040919821</v>
      </c>
      <c r="H118">
        <v>0.220149366871815</v>
      </c>
      <c r="I118">
        <v>0.1535095107483312</v>
      </c>
      <c r="J118">
        <v>15.99275138380488</v>
      </c>
      <c r="K118">
        <v>2.883149401209115</v>
      </c>
      <c r="L118">
        <v>932.3307071771816</v>
      </c>
      <c r="M118">
        <v>625.7669018958489</v>
      </c>
      <c r="N118">
        <v>663.9215355171319</v>
      </c>
    </row>
    <row r="119" spans="1:14">
      <c r="A119">
        <v>117</v>
      </c>
      <c r="B119">
        <v>7.29767972906254</v>
      </c>
      <c r="C119">
        <v>886.7059732847434</v>
      </c>
      <c r="D119">
        <v>0.4253485183094338</v>
      </c>
      <c r="E119">
        <v>110.937645946555</v>
      </c>
      <c r="F119">
        <v>40.45666126869595</v>
      </c>
      <c r="G119">
        <v>40821.06794955889</v>
      </c>
      <c r="H119">
        <v>0.2208007994160562</v>
      </c>
      <c r="I119">
        <v>0.1536028930318943</v>
      </c>
      <c r="J119">
        <v>16.07971719796088</v>
      </c>
      <c r="K119">
        <v>2.883149401209115</v>
      </c>
      <c r="L119">
        <v>932.3307071771816</v>
      </c>
      <c r="M119">
        <v>624.4393590117327</v>
      </c>
      <c r="N119">
        <v>654.8807932028327</v>
      </c>
    </row>
    <row r="120" spans="1:14">
      <c r="A120">
        <v>118</v>
      </c>
      <c r="B120">
        <v>7.433014812886657</v>
      </c>
      <c r="C120">
        <v>902.0618436166685</v>
      </c>
      <c r="D120">
        <v>0.4250416332806455</v>
      </c>
      <c r="E120">
        <v>112.4554396172508</v>
      </c>
      <c r="F120">
        <v>39.78948127318395</v>
      </c>
      <c r="G120">
        <v>40859.88720501689</v>
      </c>
      <c r="H120">
        <v>0.2213056963855191</v>
      </c>
      <c r="I120">
        <v>0.1536754201857507</v>
      </c>
      <c r="J120">
        <v>16.13550526643797</v>
      </c>
      <c r="K120">
        <v>2.883149401209115</v>
      </c>
      <c r="L120">
        <v>932.3307071771816</v>
      </c>
      <c r="M120">
        <v>623.4151651289745</v>
      </c>
      <c r="N120">
        <v>647.5720104245154</v>
      </c>
    </row>
    <row r="121" spans="1:14">
      <c r="A121">
        <v>119</v>
      </c>
      <c r="B121">
        <v>7.612464280682102</v>
      </c>
      <c r="C121">
        <v>917.8650734067382</v>
      </c>
      <c r="D121">
        <v>0.4257581480394284</v>
      </c>
      <c r="E121">
        <v>114.0235706079844</v>
      </c>
      <c r="F121">
        <v>39.1182566144849</v>
      </c>
      <c r="G121">
        <v>40885.30449533408</v>
      </c>
      <c r="H121">
        <v>0.2217616921960084</v>
      </c>
      <c r="I121">
        <v>0.1537410356811204</v>
      </c>
      <c r="J121">
        <v>16.18975524583677</v>
      </c>
      <c r="K121">
        <v>2.883149401209115</v>
      </c>
      <c r="L121">
        <v>932.3307071771816</v>
      </c>
      <c r="M121">
        <v>622.4936899240412</v>
      </c>
      <c r="N121">
        <v>639.2871102964293</v>
      </c>
    </row>
    <row r="122" spans="1:14">
      <c r="A122">
        <v>120</v>
      </c>
      <c r="B122">
        <v>7.6897657261461</v>
      </c>
      <c r="C122">
        <v>931.1760792914937</v>
      </c>
      <c r="D122">
        <v>0.424984921473434</v>
      </c>
      <c r="E122">
        <v>115.3556367866237</v>
      </c>
      <c r="F122">
        <v>38.55044603112366</v>
      </c>
      <c r="G122">
        <v>40869.24791773859</v>
      </c>
      <c r="H122">
        <v>0.2223441503762948</v>
      </c>
      <c r="I122">
        <v>0.1538250040545316</v>
      </c>
      <c r="J122">
        <v>16.23160202589278</v>
      </c>
      <c r="K122">
        <v>2.883149401209115</v>
      </c>
      <c r="L122">
        <v>932.3307071771816</v>
      </c>
      <c r="M122">
        <v>621.3214876299199</v>
      </c>
      <c r="N122">
        <v>634.0374543405517</v>
      </c>
    </row>
    <row r="123" spans="1:14">
      <c r="A123">
        <v>121</v>
      </c>
      <c r="B123">
        <v>7.735883600904845</v>
      </c>
      <c r="C123">
        <v>940.6736806750628</v>
      </c>
      <c r="D123">
        <v>0.4243363796814452</v>
      </c>
      <c r="E123">
        <v>116.2859109721116</v>
      </c>
      <c r="F123">
        <v>38.15029889695655</v>
      </c>
      <c r="G123">
        <v>40848.70570184628</v>
      </c>
      <c r="H123">
        <v>0.2227467312080943</v>
      </c>
      <c r="I123">
        <v>0.1538831428032465</v>
      </c>
      <c r="J123">
        <v>16.26515381939598</v>
      </c>
      <c r="K123">
        <v>2.883149401209115</v>
      </c>
      <c r="L123">
        <v>932.3307071771816</v>
      </c>
      <c r="M123">
        <v>620.5144348586103</v>
      </c>
      <c r="N123">
        <v>630.8999461452113</v>
      </c>
    </row>
    <row r="124" spans="1:14">
      <c r="A124">
        <v>122</v>
      </c>
      <c r="B124">
        <v>7.789156194472753</v>
      </c>
      <c r="C124">
        <v>944.8035941354008</v>
      </c>
      <c r="D124">
        <v>0.4244108885991442</v>
      </c>
      <c r="E124">
        <v>116.7141376842976</v>
      </c>
      <c r="F124">
        <v>37.98451715291285</v>
      </c>
      <c r="G124">
        <v>40850.55819247816</v>
      </c>
      <c r="H124">
        <v>0.2228609070814905</v>
      </c>
      <c r="I124">
        <v>0.1538996466629418</v>
      </c>
      <c r="J124">
        <v>16.27495834206422</v>
      </c>
      <c r="K124">
        <v>2.883149401209115</v>
      </c>
      <c r="L124">
        <v>932.3307071771816</v>
      </c>
      <c r="M124">
        <v>620.2860123582342</v>
      </c>
      <c r="N124">
        <v>628.7236137835602</v>
      </c>
    </row>
    <row r="125" spans="1:14">
      <c r="A125">
        <v>123</v>
      </c>
      <c r="B125">
        <v>7.800384006215416</v>
      </c>
      <c r="C125">
        <v>944.3710298600017</v>
      </c>
      <c r="D125">
        <v>0.4238400128498512</v>
      </c>
      <c r="E125">
        <v>116.6928875131585</v>
      </c>
      <c r="F125">
        <v>38.00444237747371</v>
      </c>
      <c r="G125">
        <v>40855.33031187834</v>
      </c>
      <c r="H125">
        <v>0.2228491383083975</v>
      </c>
      <c r="I125">
        <v>0.1538979452047606</v>
      </c>
      <c r="J125">
        <v>16.26892661221029</v>
      </c>
      <c r="K125">
        <v>2.883149401209115</v>
      </c>
      <c r="L125">
        <v>932.3307071771816</v>
      </c>
      <c r="M125">
        <v>620.3095477085268</v>
      </c>
      <c r="N125">
        <v>628.5751558499894</v>
      </c>
    </row>
    <row r="126" spans="1:14">
      <c r="A126">
        <v>124</v>
      </c>
      <c r="B126">
        <v>7.83567377404828</v>
      </c>
      <c r="C126">
        <v>951.0957290517377</v>
      </c>
      <c r="D126">
        <v>0.4255166983410264</v>
      </c>
      <c r="E126">
        <v>117.3155078724069</v>
      </c>
      <c r="F126">
        <v>37.72817049640978</v>
      </c>
      <c r="G126">
        <v>40840.9451854807</v>
      </c>
      <c r="H126">
        <v>0.2230453283845988</v>
      </c>
      <c r="I126">
        <v>0.1539263184593435</v>
      </c>
      <c r="J126">
        <v>16.30019359058226</v>
      </c>
      <c r="K126">
        <v>2.883149401209115</v>
      </c>
      <c r="L126">
        <v>932.3307071771816</v>
      </c>
      <c r="M126">
        <v>619.9174886487358</v>
      </c>
      <c r="N126">
        <v>626.1531301749766</v>
      </c>
    </row>
    <row r="127" spans="1:14">
      <c r="A127">
        <v>125</v>
      </c>
      <c r="B127">
        <v>7.843927042244041</v>
      </c>
      <c r="C127">
        <v>950.9012395356963</v>
      </c>
      <c r="D127">
        <v>0.4252420606557425</v>
      </c>
      <c r="E127">
        <v>117.3125420741302</v>
      </c>
      <c r="F127">
        <v>37.73762455854466</v>
      </c>
      <c r="G127">
        <v>40844.24947704418</v>
      </c>
      <c r="H127">
        <v>0.2230426961569069</v>
      </c>
      <c r="I127">
        <v>0.1539259376526594</v>
      </c>
      <c r="J127">
        <v>16.29603278751057</v>
      </c>
      <c r="K127">
        <v>2.883149401209115</v>
      </c>
      <c r="L127">
        <v>932.3307071771816</v>
      </c>
      <c r="M127">
        <v>619.9227447934009</v>
      </c>
      <c r="N127">
        <v>625.9665984465585</v>
      </c>
    </row>
    <row r="128" spans="1:14">
      <c r="A128">
        <v>126</v>
      </c>
      <c r="B128">
        <v>7.941395030267505</v>
      </c>
      <c r="C128">
        <v>962.3341301208754</v>
      </c>
      <c r="D128">
        <v>0.426052928292027</v>
      </c>
      <c r="E128">
        <v>118.4223356055705</v>
      </c>
      <c r="F128">
        <v>37.28454836925869</v>
      </c>
      <c r="G128">
        <v>40835.12838109901</v>
      </c>
      <c r="H128">
        <v>0.2233634793331098</v>
      </c>
      <c r="I128">
        <v>0.1539723717874775</v>
      </c>
      <c r="J128">
        <v>16.33801590861821</v>
      </c>
      <c r="K128">
        <v>2.883149401209115</v>
      </c>
      <c r="L128">
        <v>932.3307071771816</v>
      </c>
      <c r="M128">
        <v>619.2829912032379</v>
      </c>
      <c r="N128">
        <v>621.2272616423203</v>
      </c>
    </row>
    <row r="129" spans="1:14">
      <c r="A129">
        <v>127</v>
      </c>
      <c r="B129">
        <v>7.988573812514908</v>
      </c>
      <c r="C129">
        <v>965.6868930870043</v>
      </c>
      <c r="D129">
        <v>0.4259630867937824</v>
      </c>
      <c r="E129">
        <v>118.7767491303102</v>
      </c>
      <c r="F129">
        <v>37.15659953037711</v>
      </c>
      <c r="G129">
        <v>40838.02385367432</v>
      </c>
      <c r="H129">
        <v>0.2234603984620815</v>
      </c>
      <c r="I129">
        <v>0.1539864114337499</v>
      </c>
      <c r="J129">
        <v>16.34408720473724</v>
      </c>
      <c r="K129">
        <v>2.883149401209115</v>
      </c>
      <c r="L129">
        <v>932.3307071771816</v>
      </c>
      <c r="M129">
        <v>619.0900173720653</v>
      </c>
      <c r="N129">
        <v>619.3929550464329</v>
      </c>
    </row>
    <row r="130" spans="1:14">
      <c r="A130">
        <v>128</v>
      </c>
      <c r="B130">
        <v>7.991278723760465</v>
      </c>
      <c r="C130">
        <v>965.9081555807142</v>
      </c>
      <c r="D130">
        <v>0.4260768118221506</v>
      </c>
      <c r="E130">
        <v>118.7967436271151</v>
      </c>
      <c r="F130">
        <v>37.1474802627216</v>
      </c>
      <c r="G130">
        <v>40836.84982741128</v>
      </c>
      <c r="H130">
        <v>0.2234641799671127</v>
      </c>
      <c r="I130">
        <v>0.1539869593177786</v>
      </c>
      <c r="J130">
        <v>16.34524796646344</v>
      </c>
      <c r="K130">
        <v>2.883149401209115</v>
      </c>
      <c r="L130">
        <v>932.3307071771816</v>
      </c>
      <c r="M130">
        <v>619.0824910631226</v>
      </c>
      <c r="N130">
        <v>619.3224133073688</v>
      </c>
    </row>
    <row r="131" spans="1:14">
      <c r="A131">
        <v>129</v>
      </c>
      <c r="B131">
        <v>8.118906455311791</v>
      </c>
      <c r="C131">
        <v>982.292835994444</v>
      </c>
      <c r="D131">
        <v>0.4264081267955549</v>
      </c>
      <c r="E131">
        <v>120.3821264531971</v>
      </c>
      <c r="F131">
        <v>36.5254951699067</v>
      </c>
      <c r="G131">
        <v>40832.20601043652</v>
      </c>
      <c r="H131">
        <v>0.2239385454220718</v>
      </c>
      <c r="I131">
        <v>0.1540557458849738</v>
      </c>
      <c r="J131">
        <v>16.40484470274322</v>
      </c>
      <c r="K131">
        <v>2.883149401209115</v>
      </c>
      <c r="L131">
        <v>932.3307071771816</v>
      </c>
      <c r="M131">
        <v>618.1401307519984</v>
      </c>
      <c r="N131">
        <v>613.21836043215</v>
      </c>
    </row>
    <row r="132" spans="1:14">
      <c r="A132">
        <v>130</v>
      </c>
      <c r="B132">
        <v>8.22954772327534</v>
      </c>
      <c r="C132">
        <v>996.3327251348855</v>
      </c>
      <c r="D132">
        <v>0.4264919183098963</v>
      </c>
      <c r="E132">
        <v>121.7401896018236</v>
      </c>
      <c r="F132">
        <v>36.00984621275524</v>
      </c>
      <c r="G132">
        <v>40830.31795502361</v>
      </c>
      <c r="H132">
        <v>0.2243563118985745</v>
      </c>
      <c r="I132">
        <v>0.1541164204704551</v>
      </c>
      <c r="J132">
        <v>16.45464527086129</v>
      </c>
      <c r="K132">
        <v>2.883149401209115</v>
      </c>
      <c r="L132">
        <v>932.3307071771816</v>
      </c>
      <c r="M132">
        <v>617.3130997189996</v>
      </c>
      <c r="N132">
        <v>608.3139312468311</v>
      </c>
    </row>
    <row r="133" spans="1:14">
      <c r="A133">
        <v>131</v>
      </c>
      <c r="B133">
        <v>8.285292499041754</v>
      </c>
      <c r="C133">
        <v>1004.168315321487</v>
      </c>
      <c r="D133">
        <v>0.4263551056833435</v>
      </c>
      <c r="E133">
        <v>122.4839818355396</v>
      </c>
      <c r="F133">
        <v>35.72834469359889</v>
      </c>
      <c r="G133">
        <v>40829.28493773165</v>
      </c>
      <c r="H133">
        <v>0.2246336432203346</v>
      </c>
      <c r="I133">
        <v>0.154156748100971</v>
      </c>
      <c r="J133">
        <v>16.48455440467722</v>
      </c>
      <c r="K133">
        <v>2.883149401209115</v>
      </c>
      <c r="L133">
        <v>932.3307071771816</v>
      </c>
      <c r="M133">
        <v>616.7655687787314</v>
      </c>
      <c r="N133">
        <v>606.1034056729376</v>
      </c>
    </row>
    <row r="134" spans="1:14">
      <c r="A134">
        <v>132</v>
      </c>
      <c r="B134">
        <v>8.273142132115771</v>
      </c>
      <c r="C134">
        <v>1003.678958508253</v>
      </c>
      <c r="D134">
        <v>0.4262960741685767</v>
      </c>
      <c r="E134">
        <v>122.4241560204108</v>
      </c>
      <c r="F134">
        <v>35.74536828887417</v>
      </c>
      <c r="G134">
        <v>40828.48956868079</v>
      </c>
      <c r="H134">
        <v>0.2246286957335675</v>
      </c>
      <c r="I134">
        <v>0.1541560283271975</v>
      </c>
      <c r="J134">
        <v>16.48530761308977</v>
      </c>
      <c r="K134">
        <v>2.883149401209115</v>
      </c>
      <c r="L134">
        <v>932.3307071771816</v>
      </c>
      <c r="M134">
        <v>616.7753261567007</v>
      </c>
      <c r="N134">
        <v>606.547761968778</v>
      </c>
    </row>
    <row r="135" spans="1:14">
      <c r="A135">
        <v>133</v>
      </c>
      <c r="B135">
        <v>8.402261877119168</v>
      </c>
      <c r="C135">
        <v>1018.757986904859</v>
      </c>
      <c r="D135">
        <v>0.4263599381597492</v>
      </c>
      <c r="E135">
        <v>123.9027071075478</v>
      </c>
      <c r="F135">
        <v>35.21652709717256</v>
      </c>
      <c r="G135">
        <v>40828.97803993033</v>
      </c>
      <c r="H135">
        <v>0.2250648447347338</v>
      </c>
      <c r="I135">
        <v>0.1542195284361038</v>
      </c>
      <c r="J135">
        <v>16.53270047630685</v>
      </c>
      <c r="K135">
        <v>2.883149401209115</v>
      </c>
      <c r="L135">
        <v>932.3307071771816</v>
      </c>
      <c r="M135">
        <v>615.9166004513054</v>
      </c>
      <c r="N135">
        <v>600.9561039368698</v>
      </c>
    </row>
    <row r="136" spans="1:14">
      <c r="A136">
        <v>134</v>
      </c>
      <c r="B136">
        <v>8.478640946281292</v>
      </c>
      <c r="C136">
        <v>1027.504793343104</v>
      </c>
      <c r="D136">
        <v>0.4263280548041987</v>
      </c>
      <c r="E136">
        <v>124.7585757858919</v>
      </c>
      <c r="F136">
        <v>34.9170772230453</v>
      </c>
      <c r="G136">
        <v>40829.66996975921</v>
      </c>
      <c r="H136">
        <v>0.2253141560028444</v>
      </c>
      <c r="I136">
        <v>0.1542558698978932</v>
      </c>
      <c r="J136">
        <v>16.56039263165695</v>
      </c>
      <c r="K136">
        <v>2.883149401209115</v>
      </c>
      <c r="L136">
        <v>932.3307071771816</v>
      </c>
      <c r="M136">
        <v>615.4270428932546</v>
      </c>
      <c r="N136">
        <v>598.0002935902974</v>
      </c>
    </row>
    <row r="137" spans="1:14">
      <c r="A137">
        <v>135</v>
      </c>
      <c r="B137">
        <v>8.463887861034989</v>
      </c>
      <c r="C137">
        <v>1026.619968534048</v>
      </c>
      <c r="D137">
        <v>0.4262186578892533</v>
      </c>
      <c r="E137">
        <v>124.661906623915</v>
      </c>
      <c r="F137">
        <v>34.94698646905353</v>
      </c>
      <c r="G137">
        <v>40829.28983577753</v>
      </c>
      <c r="H137">
        <v>0.2253102273761727</v>
      </c>
      <c r="I137">
        <v>0.1542552969865179</v>
      </c>
      <c r="J137">
        <v>16.55931651442036</v>
      </c>
      <c r="K137">
        <v>2.883149401209115</v>
      </c>
      <c r="L137">
        <v>932.3307071771816</v>
      </c>
      <c r="M137">
        <v>615.4347499519702</v>
      </c>
      <c r="N137">
        <v>598.4939638135462</v>
      </c>
    </row>
    <row r="138" spans="1:14">
      <c r="A138">
        <v>136</v>
      </c>
      <c r="B138">
        <v>8.512607492950197</v>
      </c>
      <c r="C138">
        <v>1031.769039458098</v>
      </c>
      <c r="D138">
        <v>0.4263137506263389</v>
      </c>
      <c r="E138">
        <v>125.1728893459253</v>
      </c>
      <c r="F138">
        <v>34.77276029005934</v>
      </c>
      <c r="G138">
        <v>40829.65650490093</v>
      </c>
      <c r="H138">
        <v>0.2254331501157967</v>
      </c>
      <c r="I138">
        <v>0.1542732265266226</v>
      </c>
      <c r="J138">
        <v>16.57421340422116</v>
      </c>
      <c r="K138">
        <v>2.883149401209115</v>
      </c>
      <c r="L138">
        <v>932.3307071771816</v>
      </c>
      <c r="M138">
        <v>615.193715241871</v>
      </c>
      <c r="N138">
        <v>596.5543553714866</v>
      </c>
    </row>
    <row r="139" spans="1:14">
      <c r="A139">
        <v>137</v>
      </c>
      <c r="B139">
        <v>8.521891794112959</v>
      </c>
      <c r="C139">
        <v>1032.357639636612</v>
      </c>
      <c r="D139">
        <v>0.4263870712899466</v>
      </c>
      <c r="E139">
        <v>125.2353062796076</v>
      </c>
      <c r="F139">
        <v>34.75295570226167</v>
      </c>
      <c r="G139">
        <v>40829.70017570365</v>
      </c>
      <c r="H139">
        <v>0.22543446550028</v>
      </c>
      <c r="I139">
        <v>0.1542734184305283</v>
      </c>
      <c r="J139">
        <v>16.5752811419092</v>
      </c>
      <c r="K139">
        <v>2.883149401209115</v>
      </c>
      <c r="L139">
        <v>932.3307071771816</v>
      </c>
      <c r="M139">
        <v>615.191137195677</v>
      </c>
      <c r="N139">
        <v>596.2484388305539</v>
      </c>
    </row>
    <row r="140" spans="1:14">
      <c r="A140">
        <v>138</v>
      </c>
      <c r="B140">
        <v>8.676690660080315</v>
      </c>
      <c r="C140">
        <v>1051.691714285398</v>
      </c>
      <c r="D140">
        <v>0.4262878638693671</v>
      </c>
      <c r="E140">
        <v>127.1174254614143</v>
      </c>
      <c r="F140">
        <v>34.11445682769245</v>
      </c>
      <c r="G140">
        <v>40830.52470340065</v>
      </c>
      <c r="H140">
        <v>0.2260117516127075</v>
      </c>
      <c r="I140">
        <v>0.1543577247763974</v>
      </c>
      <c r="J140">
        <v>16.63535182049003</v>
      </c>
      <c r="K140">
        <v>2.883149401209115</v>
      </c>
      <c r="L140">
        <v>932.3307071771816</v>
      </c>
      <c r="M140">
        <v>614.062236664607</v>
      </c>
      <c r="N140">
        <v>589.7095745941149</v>
      </c>
    </row>
    <row r="141" spans="1:14">
      <c r="A141">
        <v>139</v>
      </c>
      <c r="B141">
        <v>8.773351587367333</v>
      </c>
      <c r="C141">
        <v>1064.870623886952</v>
      </c>
      <c r="D141">
        <v>0.4259957775628275</v>
      </c>
      <c r="E141">
        <v>128.3895790409145</v>
      </c>
      <c r="F141">
        <v>33.69269688798435</v>
      </c>
      <c r="G141">
        <v>40831.46784842217</v>
      </c>
      <c r="H141">
        <v>0.2264749877046691</v>
      </c>
      <c r="I141">
        <v>0.1544254978894946</v>
      </c>
      <c r="J141">
        <v>16.67634448434067</v>
      </c>
      <c r="K141">
        <v>2.883149401209115</v>
      </c>
      <c r="L141">
        <v>932.3307071771816</v>
      </c>
      <c r="M141">
        <v>613.1600030825723</v>
      </c>
      <c r="N141">
        <v>585.6758239422159</v>
      </c>
    </row>
    <row r="142" spans="1:14">
      <c r="A142">
        <v>140</v>
      </c>
      <c r="B142">
        <v>8.796613396660018</v>
      </c>
      <c r="C142">
        <v>1068.316866794641</v>
      </c>
      <c r="D142">
        <v>0.4258209720878732</v>
      </c>
      <c r="E142">
        <v>128.7193860906763</v>
      </c>
      <c r="F142">
        <v>33.58433057536025</v>
      </c>
      <c r="G142">
        <v>40832.15516466712</v>
      </c>
      <c r="H142">
        <v>0.2266356835829803</v>
      </c>
      <c r="I142">
        <v>0.1544490337354838</v>
      </c>
      <c r="J142">
        <v>16.68707019948046</v>
      </c>
      <c r="K142">
        <v>2.883149401209115</v>
      </c>
      <c r="L142">
        <v>932.3307071771816</v>
      </c>
      <c r="M142">
        <v>612.8477725477898</v>
      </c>
      <c r="N142">
        <v>584.7680601531021</v>
      </c>
    </row>
    <row r="143" spans="1:14">
      <c r="A143">
        <v>141</v>
      </c>
      <c r="B143">
        <v>8.809294982713897</v>
      </c>
      <c r="C143">
        <v>1069.35896678116</v>
      </c>
      <c r="D143">
        <v>0.4258717547025704</v>
      </c>
      <c r="E143">
        <v>128.8224354505259</v>
      </c>
      <c r="F143">
        <v>33.55154651725915</v>
      </c>
      <c r="G143">
        <v>40832.03577255105</v>
      </c>
      <c r="H143">
        <v>0.2266385836552669</v>
      </c>
      <c r="I143">
        <v>0.1544494586063815</v>
      </c>
      <c r="J143">
        <v>16.69026650676663</v>
      </c>
      <c r="K143">
        <v>2.883149401209115</v>
      </c>
      <c r="L143">
        <v>932.3307071771816</v>
      </c>
      <c r="M143">
        <v>612.8421412882369</v>
      </c>
      <c r="N143">
        <v>584.4545162008794</v>
      </c>
    </row>
    <row r="144" spans="1:14">
      <c r="A144">
        <v>142</v>
      </c>
      <c r="B144">
        <v>8.943594028431439</v>
      </c>
      <c r="C144">
        <v>1086.238322357659</v>
      </c>
      <c r="D144">
        <v>0.4256467523947268</v>
      </c>
      <c r="E144">
        <v>130.4726181918309</v>
      </c>
      <c r="F144">
        <v>33.031124598484</v>
      </c>
      <c r="G144">
        <v>40834.08827622662</v>
      </c>
      <c r="H144">
        <v>0.2271809265530042</v>
      </c>
      <c r="I144">
        <v>0.1545289887595219</v>
      </c>
      <c r="J144">
        <v>16.73803123850499</v>
      </c>
      <c r="K144">
        <v>2.883149401209115</v>
      </c>
      <c r="L144">
        <v>932.3307071771816</v>
      </c>
      <c r="M144">
        <v>611.7912462375209</v>
      </c>
      <c r="N144">
        <v>579.0087463464599</v>
      </c>
    </row>
    <row r="145" spans="1:14">
      <c r="A145">
        <v>143</v>
      </c>
      <c r="B145">
        <v>9.02230564956943</v>
      </c>
      <c r="C145">
        <v>1093.687828147601</v>
      </c>
      <c r="D145">
        <v>0.4259567581245507</v>
      </c>
      <c r="E145">
        <v>131.2042625491616</v>
      </c>
      <c r="F145">
        <v>32.81189219065316</v>
      </c>
      <c r="G145">
        <v>40846.67575215583</v>
      </c>
      <c r="H145">
        <v>0.227434919183147</v>
      </c>
      <c r="I145">
        <v>0.1545662859573212</v>
      </c>
      <c r="J145">
        <v>16.75812692449106</v>
      </c>
      <c r="K145">
        <v>2.883149401209115</v>
      </c>
      <c r="L145">
        <v>932.3307071771816</v>
      </c>
      <c r="M145">
        <v>611.3005906783631</v>
      </c>
      <c r="N145">
        <v>576.496083005596</v>
      </c>
    </row>
    <row r="146" spans="1:14">
      <c r="A146">
        <v>144</v>
      </c>
      <c r="B146">
        <v>9.005750602941143</v>
      </c>
      <c r="C146">
        <v>1092.175125183719</v>
      </c>
      <c r="D146">
        <v>0.4259350632056451</v>
      </c>
      <c r="E146">
        <v>131.0543034129973</v>
      </c>
      <c r="F146">
        <v>32.85733341492776</v>
      </c>
      <c r="G146">
        <v>40846.6660086423</v>
      </c>
      <c r="H146">
        <v>0.2274420258924507</v>
      </c>
      <c r="I146">
        <v>0.1545673300021057</v>
      </c>
      <c r="J146">
        <v>16.75369042847345</v>
      </c>
      <c r="K146">
        <v>2.883149401209115</v>
      </c>
      <c r="L146">
        <v>932.3307071771816</v>
      </c>
      <c r="M146">
        <v>611.2868758995834</v>
      </c>
      <c r="N146">
        <v>576.9875519224157</v>
      </c>
    </row>
    <row r="147" spans="1:14">
      <c r="A147">
        <v>145</v>
      </c>
      <c r="B147">
        <v>9.05111691388505</v>
      </c>
      <c r="C147">
        <v>1097.765716349552</v>
      </c>
      <c r="D147">
        <v>0.4258363579223198</v>
      </c>
      <c r="E147">
        <v>131.6006686840389</v>
      </c>
      <c r="F147">
        <v>32.69033591970754</v>
      </c>
      <c r="G147">
        <v>40847.40159454895</v>
      </c>
      <c r="H147">
        <v>0.2276139044261126</v>
      </c>
      <c r="I147">
        <v>0.1545925884185685</v>
      </c>
      <c r="J147">
        <v>16.76924611910452</v>
      </c>
      <c r="K147">
        <v>2.883149401209115</v>
      </c>
      <c r="L147">
        <v>932.3307071771816</v>
      </c>
      <c r="M147">
        <v>610.9554062478084</v>
      </c>
      <c r="N147">
        <v>575.3060770922648</v>
      </c>
    </row>
    <row r="148" spans="1:14">
      <c r="A148">
        <v>146</v>
      </c>
      <c r="B148">
        <v>9.060705286548881</v>
      </c>
      <c r="C148">
        <v>1097.514610424914</v>
      </c>
      <c r="D148">
        <v>0.4257294285173318</v>
      </c>
      <c r="E148">
        <v>131.5891043410659</v>
      </c>
      <c r="F148">
        <v>32.70678124779189</v>
      </c>
      <c r="G148">
        <v>40867.08209618487</v>
      </c>
      <c r="H148">
        <v>0.2276214396238564</v>
      </c>
      <c r="I148">
        <v>0.1545936960959602</v>
      </c>
      <c r="J148">
        <v>16.76592870946983</v>
      </c>
      <c r="K148">
        <v>2.883149401209115</v>
      </c>
      <c r="L148">
        <v>932.3307071771816</v>
      </c>
      <c r="M148">
        <v>610.9408845301891</v>
      </c>
      <c r="N148">
        <v>575.068086511988</v>
      </c>
    </row>
    <row r="149" spans="1:14">
      <c r="A149">
        <v>147</v>
      </c>
      <c r="B149">
        <v>9.221962789359974</v>
      </c>
      <c r="C149">
        <v>1117.484462467004</v>
      </c>
      <c r="D149">
        <v>0.4258581586026383</v>
      </c>
      <c r="E149">
        <v>133.5418518914803</v>
      </c>
      <c r="F149">
        <v>32.11931199288498</v>
      </c>
      <c r="G149">
        <v>40860.40573169662</v>
      </c>
      <c r="H149">
        <v>0.2282820883458339</v>
      </c>
      <c r="I149">
        <v>0.1546909233709912</v>
      </c>
      <c r="J149">
        <v>16.81987581170818</v>
      </c>
      <c r="K149">
        <v>2.883149401209115</v>
      </c>
      <c r="L149">
        <v>932.3307071771816</v>
      </c>
      <c r="M149">
        <v>609.6709439323265</v>
      </c>
      <c r="N149">
        <v>568.8403425647221</v>
      </c>
    </row>
    <row r="150" spans="1:14">
      <c r="A150">
        <v>148</v>
      </c>
      <c r="B150">
        <v>9.297089942907377</v>
      </c>
      <c r="C150">
        <v>1133.164620915653</v>
      </c>
      <c r="D150">
        <v>0.4253061846093645</v>
      </c>
      <c r="E150">
        <v>135.046554092393</v>
      </c>
      <c r="F150">
        <v>31.66417708595886</v>
      </c>
      <c r="G150">
        <v>40836.19198577181</v>
      </c>
      <c r="H150">
        <v>0.2288441605482912</v>
      </c>
      <c r="I150">
        <v>0.1547738167759505</v>
      </c>
      <c r="J150">
        <v>16.86667695712309</v>
      </c>
      <c r="K150">
        <v>2.883149401209115</v>
      </c>
      <c r="L150">
        <v>932.3307071771816</v>
      </c>
      <c r="M150">
        <v>608.5955283916878</v>
      </c>
      <c r="N150">
        <v>565.3502738840347</v>
      </c>
    </row>
    <row r="151" spans="1:14">
      <c r="A151">
        <v>149</v>
      </c>
      <c r="B151">
        <v>9.499504018603357</v>
      </c>
      <c r="C151">
        <v>1155.960380496556</v>
      </c>
      <c r="D151">
        <v>0.4258455122675592</v>
      </c>
      <c r="E151">
        <v>137.2287157921499</v>
      </c>
      <c r="F151">
        <v>31.04225855351288</v>
      </c>
      <c r="G151">
        <v>40841.98355532093</v>
      </c>
      <c r="H151">
        <v>0.2294337626140764</v>
      </c>
      <c r="I151">
        <v>0.1548609414389591</v>
      </c>
      <c r="J151">
        <v>16.93354471766063</v>
      </c>
      <c r="K151">
        <v>2.883149401209115</v>
      </c>
      <c r="L151">
        <v>932.3307071771816</v>
      </c>
      <c r="M151">
        <v>607.4723754817933</v>
      </c>
      <c r="N151">
        <v>558.8710181089017</v>
      </c>
    </row>
    <row r="152" spans="1:14">
      <c r="A152">
        <v>150</v>
      </c>
      <c r="B152">
        <v>9.651565855145297</v>
      </c>
      <c r="C152">
        <v>1171.580954035199</v>
      </c>
      <c r="D152">
        <v>0.4263581045346733</v>
      </c>
      <c r="E152">
        <v>138.7389016878066</v>
      </c>
      <c r="F152">
        <v>30.63343339884633</v>
      </c>
      <c r="G152">
        <v>40853.83579092666</v>
      </c>
      <c r="H152">
        <v>0.2298305066500279</v>
      </c>
      <c r="I152">
        <v>0.1549196662629017</v>
      </c>
      <c r="J152">
        <v>16.97567717647757</v>
      </c>
      <c r="K152">
        <v>2.883149401209115</v>
      </c>
      <c r="L152">
        <v>932.3307071771816</v>
      </c>
      <c r="M152">
        <v>606.7194297120092</v>
      </c>
      <c r="N152">
        <v>554.231988348011</v>
      </c>
    </row>
    <row r="153" spans="1:14">
      <c r="A153">
        <v>151</v>
      </c>
      <c r="B153">
        <v>9.667469057837408</v>
      </c>
      <c r="C153">
        <v>1175.776649734536</v>
      </c>
      <c r="D153">
        <v>0.4263299338522714</v>
      </c>
      <c r="E153">
        <v>139.1190415126248</v>
      </c>
      <c r="F153">
        <v>30.52309075665871</v>
      </c>
      <c r="G153">
        <v>40851.41631615316</v>
      </c>
      <c r="H153">
        <v>0.2299800023860691</v>
      </c>
      <c r="I153">
        <v>0.1549418146952054</v>
      </c>
      <c r="J153">
        <v>16.99105268705711</v>
      </c>
      <c r="K153">
        <v>2.883149401209115</v>
      </c>
      <c r="L153">
        <v>932.3307071771816</v>
      </c>
      <c r="M153">
        <v>606.4363015296624</v>
      </c>
      <c r="N153">
        <v>553.5176054624388</v>
      </c>
    </row>
    <row r="154" spans="1:14">
      <c r="A154">
        <v>152</v>
      </c>
      <c r="B154">
        <v>9.659724619217974</v>
      </c>
      <c r="C154">
        <v>1176.209033467434</v>
      </c>
      <c r="D154">
        <v>0.4268693728580095</v>
      </c>
      <c r="E154">
        <v>139.1390210492399</v>
      </c>
      <c r="F154">
        <v>30.51039778469449</v>
      </c>
      <c r="G154">
        <v>40847.95251542336</v>
      </c>
      <c r="H154">
        <v>0.2299925161573485</v>
      </c>
      <c r="I154">
        <v>0.1549436691734824</v>
      </c>
      <c r="J154">
        <v>16.99603820307037</v>
      </c>
      <c r="K154">
        <v>2.883149401209115</v>
      </c>
      <c r="L154">
        <v>932.3307071771816</v>
      </c>
      <c r="M154">
        <v>606.4126163784429</v>
      </c>
      <c r="N154">
        <v>553.6637105725355</v>
      </c>
    </row>
    <row r="155" spans="1:14">
      <c r="A155">
        <v>153</v>
      </c>
      <c r="B155">
        <v>9.717543290318105</v>
      </c>
      <c r="C155">
        <v>1181.596462653393</v>
      </c>
      <c r="D155">
        <v>0.4254833559598278</v>
      </c>
      <c r="E155">
        <v>139.6955845274086</v>
      </c>
      <c r="F155">
        <v>30.37516148595122</v>
      </c>
      <c r="G155">
        <v>40857.10826598958</v>
      </c>
      <c r="H155">
        <v>0.2301775325757696</v>
      </c>
      <c r="I155">
        <v>0.1549710968635972</v>
      </c>
      <c r="J155">
        <v>17.00384794584722</v>
      </c>
      <c r="K155">
        <v>2.883149401209115</v>
      </c>
      <c r="L155">
        <v>932.3307071771816</v>
      </c>
      <c r="M155">
        <v>606.0626923685418</v>
      </c>
      <c r="N155">
        <v>552.0089278029972</v>
      </c>
    </row>
    <row r="156" spans="1:14">
      <c r="A156">
        <v>154</v>
      </c>
      <c r="B156">
        <v>9.725050896680953</v>
      </c>
      <c r="C156">
        <v>1181.139240072161</v>
      </c>
      <c r="D156">
        <v>0.425268359297022</v>
      </c>
      <c r="E156">
        <v>139.6679694717273</v>
      </c>
      <c r="F156">
        <v>30.38804409599921</v>
      </c>
      <c r="G156">
        <v>40859.76415899415</v>
      </c>
      <c r="H156">
        <v>0.2301685673093767</v>
      </c>
      <c r="I156">
        <v>0.1549697674145036</v>
      </c>
      <c r="J156">
        <v>16.99977897503487</v>
      </c>
      <c r="K156">
        <v>2.883149401209115</v>
      </c>
      <c r="L156">
        <v>932.3307071771816</v>
      </c>
      <c r="M156">
        <v>606.0796372100044</v>
      </c>
      <c r="N156">
        <v>551.9859823819871</v>
      </c>
    </row>
    <row r="157" spans="1:14">
      <c r="A157">
        <v>155</v>
      </c>
      <c r="B157">
        <v>9.795454684632148</v>
      </c>
      <c r="C157">
        <v>1192.1860086539</v>
      </c>
      <c r="D157">
        <v>0.4248402456027175</v>
      </c>
      <c r="E157">
        <v>140.7248030886104</v>
      </c>
      <c r="F157">
        <v>30.10721806614115</v>
      </c>
      <c r="G157">
        <v>40861.54981322928</v>
      </c>
      <c r="H157">
        <v>0.2305490915477896</v>
      </c>
      <c r="I157">
        <v>0.1550262304187851</v>
      </c>
      <c r="J157">
        <v>17.03006449198999</v>
      </c>
      <c r="K157">
        <v>2.883149401209115</v>
      </c>
      <c r="L157">
        <v>932.3307071771816</v>
      </c>
      <c r="M157">
        <v>605.3614342483939</v>
      </c>
      <c r="N157">
        <v>549.4660906950686</v>
      </c>
    </row>
    <row r="158" spans="1:14">
      <c r="A158">
        <v>156</v>
      </c>
      <c r="B158">
        <v>9.807998409327691</v>
      </c>
      <c r="C158">
        <v>1196.113528145242</v>
      </c>
      <c r="D158">
        <v>0.4249282270984941</v>
      </c>
      <c r="E158">
        <v>141.0763824201419</v>
      </c>
      <c r="F158">
        <v>30.00716646927161</v>
      </c>
      <c r="G158">
        <v>40858.69704774256</v>
      </c>
      <c r="H158">
        <v>0.23068253699211</v>
      </c>
      <c r="I158">
        <v>0.1550460485535361</v>
      </c>
      <c r="J158">
        <v>17.0448946031457</v>
      </c>
      <c r="K158">
        <v>2.883149401209115</v>
      </c>
      <c r="L158">
        <v>932.3307071771816</v>
      </c>
      <c r="M158">
        <v>605.1100569730494</v>
      </c>
      <c r="N158">
        <v>548.8453781482457</v>
      </c>
    </row>
    <row r="159" spans="1:14">
      <c r="A159">
        <v>157</v>
      </c>
      <c r="B159">
        <v>9.807611054418755</v>
      </c>
      <c r="C159">
        <v>1195.795383116413</v>
      </c>
      <c r="D159">
        <v>0.4248536151409661</v>
      </c>
      <c r="E159">
        <v>141.0472837479257</v>
      </c>
      <c r="F159">
        <v>30.0155597561295</v>
      </c>
      <c r="G159">
        <v>40859.67709340741</v>
      </c>
      <c r="H159">
        <v>0.2306773637488891</v>
      </c>
      <c r="I159">
        <v>0.1550452801028447</v>
      </c>
      <c r="J159">
        <v>17.04383034931592</v>
      </c>
      <c r="K159">
        <v>2.883149401209115</v>
      </c>
      <c r="L159">
        <v>932.3307071771816</v>
      </c>
      <c r="M159">
        <v>605.119797334584</v>
      </c>
      <c r="N159">
        <v>548.9809022839726</v>
      </c>
    </row>
    <row r="160" spans="1:14">
      <c r="A160">
        <v>158</v>
      </c>
      <c r="B160">
        <v>9.929206263225117</v>
      </c>
      <c r="C160">
        <v>1211.329539256433</v>
      </c>
      <c r="D160">
        <v>0.424514948019533</v>
      </c>
      <c r="E160">
        <v>142.5614199036681</v>
      </c>
      <c r="F160">
        <v>29.63076530575551</v>
      </c>
      <c r="G160">
        <v>40859.9841086111</v>
      </c>
      <c r="H160">
        <v>0.2312042770775065</v>
      </c>
      <c r="I160">
        <v>0.1551236184712149</v>
      </c>
      <c r="J160">
        <v>17.08039613342495</v>
      </c>
      <c r="K160">
        <v>2.883149401209115</v>
      </c>
      <c r="L160">
        <v>932.3307071771816</v>
      </c>
      <c r="M160">
        <v>604.1296536345285</v>
      </c>
      <c r="N160">
        <v>544.9141246434406</v>
      </c>
    </row>
    <row r="161" spans="1:14">
      <c r="A161">
        <v>159</v>
      </c>
      <c r="B161">
        <v>10.0360294338706</v>
      </c>
      <c r="C161">
        <v>1224.630548188092</v>
      </c>
      <c r="D161">
        <v>0.4243753964997494</v>
      </c>
      <c r="E161">
        <v>143.8574940047213</v>
      </c>
      <c r="F161">
        <v>29.30851896414229</v>
      </c>
      <c r="G161">
        <v>40858.95682861577</v>
      </c>
      <c r="H161">
        <v>0.2316484018603374</v>
      </c>
      <c r="I161">
        <v>0.1551897563376257</v>
      </c>
      <c r="J161">
        <v>17.11119552293065</v>
      </c>
      <c r="K161">
        <v>2.883149401209115</v>
      </c>
      <c r="L161">
        <v>932.3307071771816</v>
      </c>
      <c r="M161">
        <v>603.2981227663676</v>
      </c>
      <c r="N161">
        <v>541.4787381140311</v>
      </c>
    </row>
    <row r="162" spans="1:14">
      <c r="A162">
        <v>160</v>
      </c>
      <c r="B162">
        <v>10.09582839147002</v>
      </c>
      <c r="C162">
        <v>1230.998986465723</v>
      </c>
      <c r="D162">
        <v>0.424463354389891</v>
      </c>
      <c r="E162">
        <v>144.4934249302112</v>
      </c>
      <c r="F162">
        <v>29.15669471814649</v>
      </c>
      <c r="G162">
        <v>40858.46483079616</v>
      </c>
      <c r="H162">
        <v>0.2318233959930215</v>
      </c>
      <c r="I162">
        <v>0.1552158430973749</v>
      </c>
      <c r="J162">
        <v>17.12342807223109</v>
      </c>
      <c r="K162">
        <v>2.883149401209115</v>
      </c>
      <c r="L162">
        <v>932.3307071771816</v>
      </c>
      <c r="M162">
        <v>602.9712431702289</v>
      </c>
      <c r="N162">
        <v>539.55650777351</v>
      </c>
    </row>
    <row r="163" spans="1:14">
      <c r="A163">
        <v>161</v>
      </c>
      <c r="B163">
        <v>10.1048458919708</v>
      </c>
      <c r="C163">
        <v>1230.967130686023</v>
      </c>
      <c r="D163">
        <v>0.4245166662597228</v>
      </c>
      <c r="E163">
        <v>144.5029166852929</v>
      </c>
      <c r="F163">
        <v>29.1576896106392</v>
      </c>
      <c r="G163">
        <v>40859.05657222289</v>
      </c>
      <c r="H163">
        <v>0.2318138016393369</v>
      </c>
      <c r="I163">
        <v>0.1552144124492198</v>
      </c>
      <c r="J163">
        <v>17.12137137729319</v>
      </c>
      <c r="K163">
        <v>2.883149401209115</v>
      </c>
      <c r="L163">
        <v>932.3307071771816</v>
      </c>
      <c r="M163">
        <v>602.9891537971992</v>
      </c>
      <c r="N163">
        <v>539.4105217662737</v>
      </c>
    </row>
    <row r="164" spans="1:14">
      <c r="A164">
        <v>162</v>
      </c>
      <c r="B164">
        <v>10.2045978395459</v>
      </c>
      <c r="C164">
        <v>1245.099761270208</v>
      </c>
      <c r="D164">
        <v>0.4243742975423448</v>
      </c>
      <c r="E164">
        <v>145.8558406106168</v>
      </c>
      <c r="F164">
        <v>28.82557135186162</v>
      </c>
      <c r="G164">
        <v>40856.16555469899</v>
      </c>
      <c r="H164">
        <v>0.2322959893189194</v>
      </c>
      <c r="I164">
        <v>0.1552863701082437</v>
      </c>
      <c r="J164">
        <v>17.1571327064634</v>
      </c>
      <c r="K164">
        <v>2.883149401209115</v>
      </c>
      <c r="L164">
        <v>932.3307071771816</v>
      </c>
      <c r="M164">
        <v>602.0906021648984</v>
      </c>
      <c r="N164">
        <v>536.1752571211179</v>
      </c>
    </row>
    <row r="165" spans="1:14">
      <c r="A165">
        <v>163</v>
      </c>
      <c r="B165">
        <v>10.24581714259973</v>
      </c>
      <c r="C165">
        <v>1251.007067158256</v>
      </c>
      <c r="D165">
        <v>0.4243628529690968</v>
      </c>
      <c r="E165">
        <v>146.4214265712625</v>
      </c>
      <c r="F165">
        <v>28.68873135852166</v>
      </c>
      <c r="G165">
        <v>40854.35289196905</v>
      </c>
      <c r="H165">
        <v>0.232511685754085</v>
      </c>
      <c r="I165">
        <v>0.1553185964306513</v>
      </c>
      <c r="J165">
        <v>17.17167325389431</v>
      </c>
      <c r="K165">
        <v>2.883149401209115</v>
      </c>
      <c r="L165">
        <v>932.3307071771816</v>
      </c>
      <c r="M165">
        <v>601.6897018117991</v>
      </c>
      <c r="N165">
        <v>534.7756355129487</v>
      </c>
    </row>
    <row r="166" spans="1:14">
      <c r="A166">
        <v>164</v>
      </c>
      <c r="B166">
        <v>10.25669989046366</v>
      </c>
      <c r="C166">
        <v>1251.382492213873</v>
      </c>
      <c r="D166">
        <v>0.424458961283944</v>
      </c>
      <c r="E166">
        <v>146.4687804826487</v>
      </c>
      <c r="F166">
        <v>28.68022265278628</v>
      </c>
      <c r="G166">
        <v>40854.59853832342</v>
      </c>
      <c r="H166">
        <v>0.2325002396625168</v>
      </c>
      <c r="I166">
        <v>0.1553168857335064</v>
      </c>
      <c r="J166">
        <v>17.17105234838328</v>
      </c>
      <c r="K166">
        <v>2.883149401209115</v>
      </c>
      <c r="L166">
        <v>932.3307071771816</v>
      </c>
      <c r="M166">
        <v>601.7109596634826</v>
      </c>
      <c r="N166">
        <v>534.5510662202435</v>
      </c>
    </row>
    <row r="167" spans="1:14">
      <c r="A167">
        <v>165</v>
      </c>
      <c r="B167">
        <v>10.34276394559486</v>
      </c>
      <c r="C167">
        <v>1262.411453200697</v>
      </c>
      <c r="D167">
        <v>0.4244421849814069</v>
      </c>
      <c r="E167">
        <v>147.5266910285414</v>
      </c>
      <c r="F167">
        <v>28.4286036070953</v>
      </c>
      <c r="G167">
        <v>40851.93112153797</v>
      </c>
      <c r="H167">
        <v>0.2328683908966105</v>
      </c>
      <c r="I167">
        <v>0.1553719412213987</v>
      </c>
      <c r="J167">
        <v>17.19799423680799</v>
      </c>
      <c r="K167">
        <v>2.883149401209115</v>
      </c>
      <c r="L167">
        <v>932.3307071771816</v>
      </c>
      <c r="M167">
        <v>601.028132773877</v>
      </c>
      <c r="N167">
        <v>532.0880977220932</v>
      </c>
    </row>
    <row r="168" spans="1:14">
      <c r="A168">
        <v>166</v>
      </c>
      <c r="B168">
        <v>10.37127195425486</v>
      </c>
      <c r="C168">
        <v>1266.224406135031</v>
      </c>
      <c r="D168">
        <v>0.4244299201456391</v>
      </c>
      <c r="E168">
        <v>147.8949664880133</v>
      </c>
      <c r="F168">
        <v>28.34272457650648</v>
      </c>
      <c r="G168">
        <v>40851.24072760978</v>
      </c>
      <c r="H168">
        <v>0.233003373157789</v>
      </c>
      <c r="I168">
        <v>0.1553921441882486</v>
      </c>
      <c r="J168">
        <v>17.20670578674551</v>
      </c>
      <c r="K168">
        <v>2.883149401209115</v>
      </c>
      <c r="L168">
        <v>932.3307071771816</v>
      </c>
      <c r="M168">
        <v>600.7782441606901</v>
      </c>
      <c r="N168">
        <v>531.1608053488129</v>
      </c>
    </row>
    <row r="169" spans="1:14">
      <c r="A169">
        <v>167</v>
      </c>
      <c r="B169">
        <v>10.3609239553376</v>
      </c>
      <c r="C169">
        <v>1265.631659543226</v>
      </c>
      <c r="D169">
        <v>0.424322395234918</v>
      </c>
      <c r="E169">
        <v>147.8314096920938</v>
      </c>
      <c r="F169">
        <v>28.35605896169298</v>
      </c>
      <c r="G169">
        <v>40851.39346092458</v>
      </c>
      <c r="H169">
        <v>0.2330230566607008</v>
      </c>
      <c r="I169">
        <v>0.1553950910017344</v>
      </c>
      <c r="J169">
        <v>17.20600980888367</v>
      </c>
      <c r="K169">
        <v>2.883149401209115</v>
      </c>
      <c r="L169">
        <v>932.3307071771816</v>
      </c>
      <c r="M169">
        <v>600.7418256651972</v>
      </c>
      <c r="N169">
        <v>531.4134729359114</v>
      </c>
    </row>
    <row r="170" spans="1:14">
      <c r="A170">
        <v>168</v>
      </c>
      <c r="B170">
        <v>10.51003874739475</v>
      </c>
      <c r="C170">
        <v>1284.727689110149</v>
      </c>
      <c r="D170">
        <v>0.4243630650676147</v>
      </c>
      <c r="E170">
        <v>149.6714610382211</v>
      </c>
      <c r="F170">
        <v>27.93294985200499</v>
      </c>
      <c r="G170">
        <v>40847.20976413055</v>
      </c>
      <c r="H170">
        <v>0.2336272701452672</v>
      </c>
      <c r="I170">
        <v>0.1554856415462766</v>
      </c>
      <c r="J170">
        <v>17.25041434774395</v>
      </c>
      <c r="K170">
        <v>2.883149401209115</v>
      </c>
      <c r="L170">
        <v>932.3307071771816</v>
      </c>
      <c r="M170">
        <v>599.6264973314302</v>
      </c>
      <c r="N170">
        <v>527.0214051608713</v>
      </c>
    </row>
    <row r="171" spans="1:14">
      <c r="A171">
        <v>169</v>
      </c>
      <c r="B171">
        <v>10.60814573307456</v>
      </c>
      <c r="C171">
        <v>1296.241632989356</v>
      </c>
      <c r="D171">
        <v>0.4245122439446198</v>
      </c>
      <c r="E171">
        <v>150.7755451549486</v>
      </c>
      <c r="F171">
        <v>27.68366042501452</v>
      </c>
      <c r="G171">
        <v>40844.16793022573</v>
      </c>
      <c r="H171">
        <v>0.2339314448591133</v>
      </c>
      <c r="I171">
        <v>0.1555312954700943</v>
      </c>
      <c r="J171">
        <v>17.27801073515688</v>
      </c>
      <c r="K171">
        <v>2.883149401209115</v>
      </c>
      <c r="L171">
        <v>932.3307071771816</v>
      </c>
      <c r="M171">
        <v>599.0669066897966</v>
      </c>
      <c r="N171">
        <v>524.5272072572045</v>
      </c>
    </row>
    <row r="172" spans="1:14">
      <c r="A172">
        <v>170</v>
      </c>
      <c r="B172">
        <v>10.64577935250374</v>
      </c>
      <c r="C172">
        <v>1300.594217369751</v>
      </c>
      <c r="D172">
        <v>0.4246413347211697</v>
      </c>
      <c r="E172">
        <v>151.1997339224031</v>
      </c>
      <c r="F172">
        <v>27.59052916503061</v>
      </c>
      <c r="G172">
        <v>40842.90690975904</v>
      </c>
      <c r="H172">
        <v>0.2340170224340816</v>
      </c>
      <c r="I172">
        <v>0.155544148193479</v>
      </c>
      <c r="J172">
        <v>17.28753881317808</v>
      </c>
      <c r="K172">
        <v>2.883149401209115</v>
      </c>
      <c r="L172">
        <v>932.3307071771816</v>
      </c>
      <c r="M172">
        <v>598.9096967914646</v>
      </c>
      <c r="N172">
        <v>523.4244078684028</v>
      </c>
    </row>
    <row r="173" spans="1:14">
      <c r="A173">
        <v>171</v>
      </c>
      <c r="B173">
        <v>10.65603293448012</v>
      </c>
      <c r="C173">
        <v>1300.808288324439</v>
      </c>
      <c r="D173">
        <v>0.4247957364668523</v>
      </c>
      <c r="E173">
        <v>151.2220768969898</v>
      </c>
      <c r="F173">
        <v>27.58785194408721</v>
      </c>
      <c r="G173">
        <v>40847.75446921073</v>
      </c>
      <c r="H173">
        <v>0.2340360025750868</v>
      </c>
      <c r="I173">
        <v>0.1555469992755781</v>
      </c>
      <c r="J173">
        <v>17.28772264378176</v>
      </c>
      <c r="K173">
        <v>2.883149401209115</v>
      </c>
      <c r="L173">
        <v>932.3307071771816</v>
      </c>
      <c r="M173">
        <v>598.8748429086528</v>
      </c>
      <c r="N173">
        <v>523.3013558044835</v>
      </c>
    </row>
    <row r="174" spans="1:14">
      <c r="A174">
        <v>172</v>
      </c>
      <c r="B174">
        <v>10.76362941683193</v>
      </c>
      <c r="C174">
        <v>1315.643238834111</v>
      </c>
      <c r="D174">
        <v>0.424770897046681</v>
      </c>
      <c r="E174">
        <v>152.6344719053141</v>
      </c>
      <c r="F174">
        <v>27.27390861660778</v>
      </c>
      <c r="G174">
        <v>40840.20847337734</v>
      </c>
      <c r="H174">
        <v>0.2345065520504731</v>
      </c>
      <c r="I174">
        <v>0.1556177395667405</v>
      </c>
      <c r="J174">
        <v>17.32316674003268</v>
      </c>
      <c r="K174">
        <v>2.883149401209115</v>
      </c>
      <c r="L174">
        <v>932.3307071771816</v>
      </c>
      <c r="M174">
        <v>598.0123199155937</v>
      </c>
      <c r="N174">
        <v>520.2330891956807</v>
      </c>
    </row>
    <row r="175" spans="1:14">
      <c r="A175">
        <v>173</v>
      </c>
      <c r="B175">
        <v>10.87965987599459</v>
      </c>
      <c r="C175">
        <v>1327.81422979995</v>
      </c>
      <c r="D175">
        <v>0.4244626330868285</v>
      </c>
      <c r="E175">
        <v>153.8094392329566</v>
      </c>
      <c r="F175">
        <v>27.03427944635163</v>
      </c>
      <c r="G175">
        <v>40867.74341984652</v>
      </c>
      <c r="H175">
        <v>0.2348809775499582</v>
      </c>
      <c r="I175">
        <v>0.1556741074990121</v>
      </c>
      <c r="J175">
        <v>17.34927895248545</v>
      </c>
      <c r="K175">
        <v>2.883149401209115</v>
      </c>
      <c r="L175">
        <v>932.3307071771816</v>
      </c>
      <c r="M175">
        <v>597.328132440576</v>
      </c>
      <c r="N175">
        <v>517.5668455305673</v>
      </c>
    </row>
    <row r="176" spans="1:14">
      <c r="A176">
        <v>174</v>
      </c>
      <c r="B176">
        <v>10.9742471155833</v>
      </c>
      <c r="C176">
        <v>1341.469719317532</v>
      </c>
      <c r="D176">
        <v>0.424304467536548</v>
      </c>
      <c r="E176">
        <v>155.09564540159</v>
      </c>
      <c r="F176">
        <v>26.75562817518277</v>
      </c>
      <c r="G176">
        <v>40858.47157399184</v>
      </c>
      <c r="H176">
        <v>0.2352934321839178</v>
      </c>
      <c r="I176">
        <v>0.1557362809486231</v>
      </c>
      <c r="J176">
        <v>17.38295886599931</v>
      </c>
      <c r="K176">
        <v>2.883149401209115</v>
      </c>
      <c r="L176">
        <v>932.3307071771816</v>
      </c>
      <c r="M176">
        <v>596.5766370447236</v>
      </c>
      <c r="N176">
        <v>515.0930731629915</v>
      </c>
    </row>
    <row r="177" spans="1:14">
      <c r="A177">
        <v>175</v>
      </c>
      <c r="B177">
        <v>11.05804262026257</v>
      </c>
      <c r="C177">
        <v>1351.369782771574</v>
      </c>
      <c r="D177">
        <v>0.4243203334408134</v>
      </c>
      <c r="E177">
        <v>156.0430633272248</v>
      </c>
      <c r="F177">
        <v>26.55828891741496</v>
      </c>
      <c r="G177">
        <v>40854.87978756196</v>
      </c>
      <c r="H177">
        <v>0.2354750398966572</v>
      </c>
      <c r="I177">
        <v>0.1557636832187275</v>
      </c>
      <c r="J177">
        <v>17.40573057093819</v>
      </c>
      <c r="K177">
        <v>2.883149401209115</v>
      </c>
      <c r="L177">
        <v>932.3307071771816</v>
      </c>
      <c r="M177">
        <v>596.2464690461641</v>
      </c>
      <c r="N177">
        <v>513.1556014916408</v>
      </c>
    </row>
    <row r="178" spans="1:14">
      <c r="A178">
        <v>176</v>
      </c>
      <c r="B178">
        <v>11.03986815912518</v>
      </c>
      <c r="C178">
        <v>1352.209358232535</v>
      </c>
      <c r="D178">
        <v>0.4241153181947471</v>
      </c>
      <c r="E178">
        <v>156.1079330145104</v>
      </c>
      <c r="F178">
        <v>26.53761339899445</v>
      </c>
      <c r="G178">
        <v>40843.55990389331</v>
      </c>
      <c r="H178">
        <v>0.2355211002717055</v>
      </c>
      <c r="I178">
        <v>0.1557706357316899</v>
      </c>
      <c r="J178">
        <v>17.41002091630069</v>
      </c>
      <c r="K178">
        <v>2.883149401209115</v>
      </c>
      <c r="L178">
        <v>932.3307071771816</v>
      </c>
      <c r="M178">
        <v>596.1628000179109</v>
      </c>
      <c r="N178">
        <v>513.4425097767496</v>
      </c>
    </row>
    <row r="179" spans="1:14">
      <c r="A179">
        <v>177</v>
      </c>
      <c r="B179">
        <v>11.22391374242509</v>
      </c>
      <c r="C179">
        <v>1372.30203116473</v>
      </c>
      <c r="D179">
        <v>0.4243558531788971</v>
      </c>
      <c r="E179">
        <v>158.029629992102</v>
      </c>
      <c r="F179">
        <v>26.15164434471779</v>
      </c>
      <c r="G179">
        <v>40850.65084244616</v>
      </c>
      <c r="H179">
        <v>0.2360720486695155</v>
      </c>
      <c r="I179">
        <v>0.155853879107025</v>
      </c>
      <c r="J179">
        <v>17.45332943589477</v>
      </c>
      <c r="K179">
        <v>2.883149401209115</v>
      </c>
      <c r="L179">
        <v>932.3307071771816</v>
      </c>
      <c r="M179">
        <v>595.1641878848143</v>
      </c>
      <c r="N179">
        <v>509.0142050622246</v>
      </c>
    </row>
    <row r="180" spans="1:14">
      <c r="A180">
        <v>178</v>
      </c>
      <c r="B180">
        <v>11.31067183565465</v>
      </c>
      <c r="C180">
        <v>1384.998164717092</v>
      </c>
      <c r="D180">
        <v>0.4237861572687784</v>
      </c>
      <c r="E180">
        <v>159.2747679995974</v>
      </c>
      <c r="F180">
        <v>25.91049616236406</v>
      </c>
      <c r="G180">
        <v>40846.72080090542</v>
      </c>
      <c r="H180">
        <v>0.2365965236865104</v>
      </c>
      <c r="I180">
        <v>0.1559332618713957</v>
      </c>
      <c r="J180">
        <v>17.47548981222273</v>
      </c>
      <c r="K180">
        <v>2.883149401209115</v>
      </c>
      <c r="L180">
        <v>932.3307071771816</v>
      </c>
      <c r="M180">
        <v>594.2172971963417</v>
      </c>
      <c r="N180">
        <v>506.5786467887754</v>
      </c>
    </row>
    <row r="181" spans="1:14">
      <c r="A181">
        <v>179</v>
      </c>
      <c r="B181">
        <v>11.36719785713864</v>
      </c>
      <c r="C181">
        <v>1395.052350875127</v>
      </c>
      <c r="D181">
        <v>0.4232020671809937</v>
      </c>
      <c r="E181">
        <v>160.2428182439513</v>
      </c>
      <c r="F181">
        <v>25.72003060496605</v>
      </c>
      <c r="G181">
        <v>40836.31985741467</v>
      </c>
      <c r="H181">
        <v>0.237018782442384</v>
      </c>
      <c r="I181">
        <v>0.1559972721016861</v>
      </c>
      <c r="J181">
        <v>17.49518300647348</v>
      </c>
      <c r="K181">
        <v>2.883149401209115</v>
      </c>
      <c r="L181">
        <v>932.3307071771816</v>
      </c>
      <c r="M181">
        <v>593.457580873754</v>
      </c>
      <c r="N181">
        <v>504.9666980424795</v>
      </c>
    </row>
    <row r="182" spans="1:14">
      <c r="A182">
        <v>180</v>
      </c>
      <c r="B182">
        <v>11.42585291045085</v>
      </c>
      <c r="C182">
        <v>1402.852936250587</v>
      </c>
      <c r="D182">
        <v>0.4236202745650641</v>
      </c>
      <c r="E182">
        <v>160.9686720051448</v>
      </c>
      <c r="F182">
        <v>25.57519594079468</v>
      </c>
      <c r="G182">
        <v>40831.21897879428</v>
      </c>
      <c r="H182">
        <v>0.2372490508002924</v>
      </c>
      <c r="I182">
        <v>0.1560322155034273</v>
      </c>
      <c r="J182">
        <v>17.51437050421253</v>
      </c>
      <c r="K182">
        <v>2.883149401209115</v>
      </c>
      <c r="L182">
        <v>932.3307071771816</v>
      </c>
      <c r="M182">
        <v>593.0442729489174</v>
      </c>
      <c r="N182">
        <v>503.5746050361543</v>
      </c>
    </row>
    <row r="183" spans="1:14">
      <c r="A183">
        <v>181</v>
      </c>
      <c r="B183">
        <v>11.43331283515642</v>
      </c>
      <c r="C183">
        <v>1401.792338136018</v>
      </c>
      <c r="D183">
        <v>0.4232493877830515</v>
      </c>
      <c r="E183">
        <v>160.892563544373</v>
      </c>
      <c r="F183">
        <v>25.59565593145243</v>
      </c>
      <c r="G183">
        <v>40834.33028588994</v>
      </c>
      <c r="H183">
        <v>0.2372160353625617</v>
      </c>
      <c r="I183">
        <v>0.1560272037821621</v>
      </c>
      <c r="J183">
        <v>17.50844204063668</v>
      </c>
      <c r="K183">
        <v>2.883149401209115</v>
      </c>
      <c r="L183">
        <v>932.3307071771816</v>
      </c>
      <c r="M183">
        <v>593.1034896882446</v>
      </c>
      <c r="N183">
        <v>503.585166488728</v>
      </c>
    </row>
    <row r="184" spans="1:14">
      <c r="A184">
        <v>182</v>
      </c>
      <c r="B184">
        <v>11.4685917373691</v>
      </c>
      <c r="C184">
        <v>1407.289920387994</v>
      </c>
      <c r="D184">
        <v>0.4238299171223085</v>
      </c>
      <c r="E184">
        <v>161.4062032286808</v>
      </c>
      <c r="F184">
        <v>25.49448921237751</v>
      </c>
      <c r="G184">
        <v>40831.01692537713</v>
      </c>
      <c r="H184">
        <v>0.2373759275435321</v>
      </c>
      <c r="I184">
        <v>0.1560514802995602</v>
      </c>
      <c r="J184">
        <v>17.52159458448137</v>
      </c>
      <c r="K184">
        <v>2.883149401209115</v>
      </c>
      <c r="L184">
        <v>932.3307071771816</v>
      </c>
      <c r="M184">
        <v>592.8168382473681</v>
      </c>
      <c r="N184">
        <v>502.5535494522251</v>
      </c>
    </row>
    <row r="185" spans="1:14">
      <c r="A185">
        <v>183</v>
      </c>
      <c r="B185">
        <v>11.46287520665975</v>
      </c>
      <c r="C185">
        <v>1407.535165003304</v>
      </c>
      <c r="D185">
        <v>0.4240799077319368</v>
      </c>
      <c r="E185">
        <v>161.4120738095885</v>
      </c>
      <c r="F185">
        <v>25.48919832331951</v>
      </c>
      <c r="G185">
        <v>40828.62747296941</v>
      </c>
      <c r="H185">
        <v>0.2373787472268802</v>
      </c>
      <c r="I185">
        <v>0.1560519085265049</v>
      </c>
      <c r="J185">
        <v>17.52473165686909</v>
      </c>
      <c r="K185">
        <v>2.883149401209115</v>
      </c>
      <c r="L185">
        <v>932.3307071771816</v>
      </c>
      <c r="M185">
        <v>592.8117861689686</v>
      </c>
      <c r="N185">
        <v>502.6478144026775</v>
      </c>
    </row>
    <row r="186" spans="1:14">
      <c r="A186">
        <v>184</v>
      </c>
      <c r="B186">
        <v>11.52195165047425</v>
      </c>
      <c r="C186">
        <v>1414.388129988705</v>
      </c>
      <c r="D186">
        <v>0.4244028157775449</v>
      </c>
      <c r="E186">
        <v>162.0766684084835</v>
      </c>
      <c r="F186">
        <v>25.36479575103332</v>
      </c>
      <c r="G186">
        <v>40826.07359703742</v>
      </c>
      <c r="H186">
        <v>0.2375925821561765</v>
      </c>
      <c r="I186">
        <v>0.1560843951551936</v>
      </c>
      <c r="J186">
        <v>17.53722062906409</v>
      </c>
      <c r="K186">
        <v>2.883149401209115</v>
      </c>
      <c r="L186">
        <v>932.3307071771816</v>
      </c>
      <c r="M186">
        <v>592.4289558934996</v>
      </c>
      <c r="N186">
        <v>501.1549472313791</v>
      </c>
    </row>
    <row r="187" spans="1:14">
      <c r="A187">
        <v>185</v>
      </c>
      <c r="B187">
        <v>11.52282455262029</v>
      </c>
      <c r="C187">
        <v>1414.235520327504</v>
      </c>
      <c r="D187">
        <v>0.424496938965726</v>
      </c>
      <c r="E187">
        <v>162.0610953963382</v>
      </c>
      <c r="F187">
        <v>25.3672358693689</v>
      </c>
      <c r="G187">
        <v>40825.23357531338</v>
      </c>
      <c r="H187">
        <v>0.2375826386941207</v>
      </c>
      <c r="I187">
        <v>0.1560828840075016</v>
      </c>
      <c r="J187">
        <v>17.53708896318115</v>
      </c>
      <c r="K187">
        <v>2.883149401209115</v>
      </c>
      <c r="L187">
        <v>932.3307071771816</v>
      </c>
      <c r="M187">
        <v>592.4467445570768</v>
      </c>
      <c r="N187">
        <v>501.1902004341049</v>
      </c>
    </row>
    <row r="188" spans="1:14">
      <c r="A188">
        <v>186</v>
      </c>
      <c r="B188">
        <v>11.61820887557625</v>
      </c>
      <c r="C188">
        <v>1424.551593895977</v>
      </c>
      <c r="D188">
        <v>0.4245496900408166</v>
      </c>
      <c r="E188">
        <v>163.0696760007621</v>
      </c>
      <c r="F188">
        <v>25.18333697041825</v>
      </c>
      <c r="G188">
        <v>40824.66717899609</v>
      </c>
      <c r="H188">
        <v>0.2378907456471721</v>
      </c>
      <c r="I188">
        <v>0.1561297308310833</v>
      </c>
      <c r="J188">
        <v>17.55463478645372</v>
      </c>
      <c r="K188">
        <v>2.883149401209115</v>
      </c>
      <c r="L188">
        <v>932.3307071771816</v>
      </c>
      <c r="M188">
        <v>591.8961435504186</v>
      </c>
      <c r="N188">
        <v>498.9249128806121</v>
      </c>
    </row>
    <row r="189" spans="1:14">
      <c r="A189">
        <v>187</v>
      </c>
      <c r="B189">
        <v>11.75908750329481</v>
      </c>
      <c r="C189">
        <v>1442.302247891918</v>
      </c>
      <c r="D189">
        <v>0.4246837225804295</v>
      </c>
      <c r="E189">
        <v>164.7582611567234</v>
      </c>
      <c r="F189">
        <v>24.87259889432295</v>
      </c>
      <c r="G189">
        <v>40822.35212973051</v>
      </c>
      <c r="H189">
        <v>0.2384182624368496</v>
      </c>
      <c r="I189">
        <v>0.1562100465721059</v>
      </c>
      <c r="J189">
        <v>17.59124464967127</v>
      </c>
      <c r="K189">
        <v>2.883149401209115</v>
      </c>
      <c r="L189">
        <v>932.3307071771816</v>
      </c>
      <c r="M189">
        <v>590.9562993925517</v>
      </c>
      <c r="N189">
        <v>495.6525696853423</v>
      </c>
    </row>
    <row r="190" spans="1:14">
      <c r="A190">
        <v>188</v>
      </c>
      <c r="B190">
        <v>11.88076899734897</v>
      </c>
      <c r="C190">
        <v>1457.733249321758</v>
      </c>
      <c r="D190">
        <v>0.4246338310684802</v>
      </c>
      <c r="E190">
        <v>166.2250086236204</v>
      </c>
      <c r="F190">
        <v>24.60919248098605</v>
      </c>
      <c r="G190">
        <v>40822.01777432321</v>
      </c>
      <c r="H190">
        <v>0.238884165781358</v>
      </c>
      <c r="I190">
        <v>0.1562810950284401</v>
      </c>
      <c r="J190">
        <v>17.62255034355308</v>
      </c>
      <c r="K190">
        <v>2.883149401209115</v>
      </c>
      <c r="L190">
        <v>932.3307071771816</v>
      </c>
      <c r="M190">
        <v>590.1292066018561</v>
      </c>
      <c r="N190">
        <v>492.9355345867922</v>
      </c>
    </row>
    <row r="191" spans="1:14">
      <c r="A191">
        <v>189</v>
      </c>
      <c r="B191">
        <v>11.93057992267687</v>
      </c>
      <c r="C191">
        <v>1465.287126989747</v>
      </c>
      <c r="D191">
        <v>0.4244787198587917</v>
      </c>
      <c r="E191">
        <v>166.9259460571037</v>
      </c>
      <c r="F191">
        <v>24.48226676858075</v>
      </c>
      <c r="G191">
        <v>40821.84220839894</v>
      </c>
      <c r="H191">
        <v>0.2391475096703849</v>
      </c>
      <c r="I191">
        <v>0.1563213009945775</v>
      </c>
      <c r="J191">
        <v>17.63983468126673</v>
      </c>
      <c r="K191">
        <v>2.883149401209115</v>
      </c>
      <c r="L191">
        <v>932.3307071771816</v>
      </c>
      <c r="M191">
        <v>589.6629359723947</v>
      </c>
      <c r="N191">
        <v>491.827195872178</v>
      </c>
    </row>
    <row r="192" spans="1:14">
      <c r="A192">
        <v>190</v>
      </c>
      <c r="B192">
        <v>11.92218579582737</v>
      </c>
      <c r="C192">
        <v>1465.028361688513</v>
      </c>
      <c r="D192">
        <v>0.4244482625301876</v>
      </c>
      <c r="E192">
        <v>166.888144939992</v>
      </c>
      <c r="F192">
        <v>24.48643530033619</v>
      </c>
      <c r="G192">
        <v>40821.38592062505</v>
      </c>
      <c r="H192">
        <v>0.2391484143151827</v>
      </c>
      <c r="I192">
        <v>0.1563214391695245</v>
      </c>
      <c r="J192">
        <v>17.6411391498567</v>
      </c>
      <c r="K192">
        <v>2.883149401209115</v>
      </c>
      <c r="L192">
        <v>932.3307071771816</v>
      </c>
      <c r="M192">
        <v>589.6613357548509</v>
      </c>
      <c r="N192">
        <v>492.0174773498336</v>
      </c>
    </row>
    <row r="193" spans="1:14">
      <c r="A193">
        <v>191</v>
      </c>
      <c r="B193">
        <v>12.05635315184286</v>
      </c>
      <c r="C193">
        <v>1480.586332634982</v>
      </c>
      <c r="D193">
        <v>0.4243933986749755</v>
      </c>
      <c r="E193">
        <v>168.3880980945313</v>
      </c>
      <c r="F193">
        <v>24.22956629868793</v>
      </c>
      <c r="G193">
        <v>40822.67095235951</v>
      </c>
      <c r="H193">
        <v>0.2396034506920842</v>
      </c>
      <c r="I193">
        <v>0.1563909919241686</v>
      </c>
      <c r="J193">
        <v>17.66888565195623</v>
      </c>
      <c r="K193">
        <v>2.883149401209115</v>
      </c>
      <c r="L193">
        <v>932.3307071771816</v>
      </c>
      <c r="M193">
        <v>588.857746463715</v>
      </c>
      <c r="N193">
        <v>489.1189391753401</v>
      </c>
    </row>
    <row r="194" spans="1:14">
      <c r="A194">
        <v>192</v>
      </c>
      <c r="B194">
        <v>12.12320834693002</v>
      </c>
      <c r="C194">
        <v>1488.366463768617</v>
      </c>
      <c r="D194">
        <v>0.4243292931414295</v>
      </c>
      <c r="E194">
        <v>169.1360342227415</v>
      </c>
      <c r="F194">
        <v>24.10326622807279</v>
      </c>
      <c r="G194">
        <v>40823.72777963894</v>
      </c>
      <c r="H194">
        <v>0.2398186230081883</v>
      </c>
      <c r="I194">
        <v>0.1564239164753181</v>
      </c>
      <c r="J194">
        <v>17.68298583311192</v>
      </c>
      <c r="K194">
        <v>2.883149401209115</v>
      </c>
      <c r="L194">
        <v>932.3307071771816</v>
      </c>
      <c r="M194">
        <v>588.4786696167919</v>
      </c>
      <c r="N194">
        <v>487.7512992896847</v>
      </c>
    </row>
    <row r="195" spans="1:14">
      <c r="A195">
        <v>193</v>
      </c>
      <c r="B195">
        <v>12.11109564411131</v>
      </c>
      <c r="C195">
        <v>1487.608967044654</v>
      </c>
      <c r="D195">
        <v>0.4242490311458525</v>
      </c>
      <c r="E195">
        <v>169.0519287005062</v>
      </c>
      <c r="F195">
        <v>24.11548978694522</v>
      </c>
      <c r="G195">
        <v>40823.57924080543</v>
      </c>
      <c r="H195">
        <v>0.2398190120695529</v>
      </c>
      <c r="I195">
        <v>0.1564239760279569</v>
      </c>
      <c r="J195">
        <v>17.68299903785725</v>
      </c>
      <c r="K195">
        <v>2.883149401209115</v>
      </c>
      <c r="L195">
        <v>932.3307071771816</v>
      </c>
      <c r="M195">
        <v>588.4779847240463</v>
      </c>
      <c r="N195">
        <v>488.0041778720629</v>
      </c>
    </row>
    <row r="196" spans="1:14">
      <c r="A196">
        <v>194</v>
      </c>
      <c r="B196">
        <v>12.19714914670379</v>
      </c>
      <c r="C196">
        <v>1497.881108630195</v>
      </c>
      <c r="D196">
        <v>0.4241628430171214</v>
      </c>
      <c r="E196">
        <v>170.0405580432758</v>
      </c>
      <c r="F196">
        <v>23.95061630044293</v>
      </c>
      <c r="G196">
        <v>40825.09293030624</v>
      </c>
      <c r="H196">
        <v>0.240119150142</v>
      </c>
      <c r="I196">
        <v>0.1564699394272965</v>
      </c>
      <c r="J196">
        <v>17.70113115515555</v>
      </c>
      <c r="K196">
        <v>2.883149401209115</v>
      </c>
      <c r="L196">
        <v>932.3307071771816</v>
      </c>
      <c r="M196">
        <v>587.9501996374678</v>
      </c>
      <c r="N196">
        <v>486.171585519984</v>
      </c>
    </row>
    <row r="197" spans="1:14">
      <c r="A197">
        <v>195</v>
      </c>
      <c r="B197">
        <v>12.2331749489102</v>
      </c>
      <c r="C197">
        <v>1502.292750328178</v>
      </c>
      <c r="D197">
        <v>0.4241284930130274</v>
      </c>
      <c r="E197">
        <v>170.4610553997957</v>
      </c>
      <c r="F197">
        <v>23.88039317969511</v>
      </c>
      <c r="G197">
        <v>40825.42463502336</v>
      </c>
      <c r="H197">
        <v>0.2402429533747616</v>
      </c>
      <c r="I197">
        <v>0.1564889115694351</v>
      </c>
      <c r="J197">
        <v>17.70945694610656</v>
      </c>
      <c r="K197">
        <v>2.883149401209115</v>
      </c>
      <c r="L197">
        <v>932.3307071771816</v>
      </c>
      <c r="M197">
        <v>587.7328256836131</v>
      </c>
      <c r="N197">
        <v>485.4324631616332</v>
      </c>
    </row>
    <row r="198" spans="1:14">
      <c r="A198">
        <v>196</v>
      </c>
      <c r="B198">
        <v>12.22295582272406</v>
      </c>
      <c r="C198">
        <v>1501.452837516645</v>
      </c>
      <c r="D198">
        <v>0.4240415442144828</v>
      </c>
      <c r="E198">
        <v>170.3740773700459</v>
      </c>
      <c r="F198">
        <v>23.89380425932825</v>
      </c>
      <c r="G198">
        <v>40825.58194580987</v>
      </c>
      <c r="H198">
        <v>0.2402548318182225</v>
      </c>
      <c r="I198">
        <v>0.1564907322666098</v>
      </c>
      <c r="J198">
        <v>17.7086027367754</v>
      </c>
      <c r="K198">
        <v>2.883149401209115</v>
      </c>
      <c r="L198">
        <v>932.3307071771816</v>
      </c>
      <c r="M198">
        <v>587.7119796310309</v>
      </c>
      <c r="N198">
        <v>485.6853597357721</v>
      </c>
    </row>
    <row r="199" spans="1:14">
      <c r="A199">
        <v>197</v>
      </c>
      <c r="B199">
        <v>12.38618041795781</v>
      </c>
      <c r="C199">
        <v>1521.004105425379</v>
      </c>
      <c r="D199">
        <v>0.4238810245823949</v>
      </c>
      <c r="E199">
        <v>172.2465071565347</v>
      </c>
      <c r="F199">
        <v>23.58747020282437</v>
      </c>
      <c r="G199">
        <v>40828.0195675278</v>
      </c>
      <c r="H199">
        <v>0.2408245499159809</v>
      </c>
      <c r="I199">
        <v>0.1565781379673449</v>
      </c>
      <c r="J199">
        <v>17.74354389611291</v>
      </c>
      <c r="K199">
        <v>2.883149401209115</v>
      </c>
      <c r="L199">
        <v>932.3307071771816</v>
      </c>
      <c r="M199">
        <v>586.7142327880445</v>
      </c>
      <c r="N199">
        <v>482.3321492128621</v>
      </c>
    </row>
    <row r="200" spans="1:14">
      <c r="A200">
        <v>198</v>
      </c>
      <c r="B200">
        <v>12.42313280842138</v>
      </c>
      <c r="C200">
        <v>1525.932549555909</v>
      </c>
      <c r="D200">
        <v>0.4236565503373051</v>
      </c>
      <c r="E200">
        <v>172.7211665536275</v>
      </c>
      <c r="F200">
        <v>23.51202900277356</v>
      </c>
      <c r="G200">
        <v>40830.28226020792</v>
      </c>
      <c r="H200">
        <v>0.2410400477267541</v>
      </c>
      <c r="I200">
        <v>0.1566112406920782</v>
      </c>
      <c r="J200">
        <v>17.75145055902674</v>
      </c>
      <c r="K200">
        <v>2.883149401209115</v>
      </c>
      <c r="L200">
        <v>932.3307071771816</v>
      </c>
      <c r="M200">
        <v>586.3378898196872</v>
      </c>
      <c r="N200">
        <v>481.5295167521313</v>
      </c>
    </row>
    <row r="201" spans="1:14">
      <c r="A201">
        <v>199</v>
      </c>
      <c r="B201">
        <v>12.42970487606391</v>
      </c>
      <c r="C201">
        <v>1525.789083360925</v>
      </c>
      <c r="D201">
        <v>0.4237752977373736</v>
      </c>
      <c r="E201">
        <v>172.7087264265407</v>
      </c>
      <c r="F201">
        <v>23.51561604193651</v>
      </c>
      <c r="G201">
        <v>40834.48202792599</v>
      </c>
      <c r="H201">
        <v>0.2410512400610532</v>
      </c>
      <c r="I201">
        <v>0.1566129605696431</v>
      </c>
      <c r="J201">
        <v>17.75099506344514</v>
      </c>
      <c r="K201">
        <v>2.883149401209115</v>
      </c>
      <c r="L201">
        <v>932.3307071771816</v>
      </c>
      <c r="M201">
        <v>586.3183594666286</v>
      </c>
      <c r="N201">
        <v>481.4921586022575</v>
      </c>
    </row>
    <row r="202" spans="1:14">
      <c r="A202">
        <v>200</v>
      </c>
      <c r="B202">
        <v>12.43542207004762</v>
      </c>
      <c r="C202">
        <v>1527.387431193387</v>
      </c>
      <c r="D202">
        <v>0.4235878064957733</v>
      </c>
      <c r="E202">
        <v>172.8551255065948</v>
      </c>
      <c r="F202">
        <v>23.49088455444618</v>
      </c>
      <c r="G202">
        <v>40834.10516949039</v>
      </c>
      <c r="H202">
        <v>0.2411483490892959</v>
      </c>
      <c r="I202">
        <v>0.1566278854528465</v>
      </c>
      <c r="J202">
        <v>17.75428542784076</v>
      </c>
      <c r="K202">
        <v>2.883149401209115</v>
      </c>
      <c r="L202">
        <v>932.3307071771816</v>
      </c>
      <c r="M202">
        <v>586.1489720237449</v>
      </c>
      <c r="N202">
        <v>481.3095568852474</v>
      </c>
    </row>
    <row r="203" spans="1:14">
      <c r="A203">
        <v>201</v>
      </c>
      <c r="B203">
        <v>12.45212215776607</v>
      </c>
      <c r="C203">
        <v>1527.875920853485</v>
      </c>
      <c r="D203">
        <v>0.4234644241207851</v>
      </c>
      <c r="E203">
        <v>172.9091499250874</v>
      </c>
      <c r="F203">
        <v>23.48786121940617</v>
      </c>
      <c r="G203">
        <v>40847.81671629662</v>
      </c>
      <c r="H203">
        <v>0.2411582869791474</v>
      </c>
      <c r="I203">
        <v>0.1566294130860988</v>
      </c>
      <c r="J203">
        <v>17.75417232535043</v>
      </c>
      <c r="K203">
        <v>2.883149401209115</v>
      </c>
      <c r="L203">
        <v>932.3307071771816</v>
      </c>
      <c r="M203">
        <v>586.1316439644297</v>
      </c>
      <c r="N203">
        <v>481.1654060186215</v>
      </c>
    </row>
    <row r="204" spans="1:14">
      <c r="A204">
        <v>202</v>
      </c>
      <c r="B204">
        <v>12.56985696525317</v>
      </c>
      <c r="C204">
        <v>1542.718078576479</v>
      </c>
      <c r="D204">
        <v>0.4234355753560077</v>
      </c>
      <c r="E204">
        <v>174.3336243952881</v>
      </c>
      <c r="F204">
        <v>23.25878818748092</v>
      </c>
      <c r="G204">
        <v>40838.24758255421</v>
      </c>
      <c r="H204">
        <v>0.2416293101416739</v>
      </c>
      <c r="I204">
        <v>0.1567018729464247</v>
      </c>
      <c r="J204">
        <v>17.77952697180688</v>
      </c>
      <c r="K204">
        <v>2.883149401209115</v>
      </c>
      <c r="L204">
        <v>932.3307071771816</v>
      </c>
      <c r="M204">
        <v>585.3117573343086</v>
      </c>
      <c r="N204">
        <v>478.7155615095962</v>
      </c>
    </row>
    <row r="205" spans="1:14">
      <c r="A205">
        <v>203</v>
      </c>
      <c r="B205">
        <v>12.64312559425457</v>
      </c>
      <c r="C205">
        <v>1549.875362161713</v>
      </c>
      <c r="D205">
        <v>0.4234639320134493</v>
      </c>
      <c r="E205">
        <v>175.0442317389299</v>
      </c>
      <c r="F205">
        <v>23.15351782426066</v>
      </c>
      <c r="G205">
        <v>40844.8751837258</v>
      </c>
      <c r="H205">
        <v>0.2418766518259825</v>
      </c>
      <c r="I205">
        <v>0.1567399659367266</v>
      </c>
      <c r="J205">
        <v>17.78856869504422</v>
      </c>
      <c r="K205">
        <v>2.883149401209115</v>
      </c>
      <c r="L205">
        <v>932.3307071771816</v>
      </c>
      <c r="M205">
        <v>584.8823215317078</v>
      </c>
      <c r="N205">
        <v>477.2887725316974</v>
      </c>
    </row>
    <row r="206" spans="1:14">
      <c r="A206">
        <v>204</v>
      </c>
      <c r="B206">
        <v>12.62623176930556</v>
      </c>
      <c r="C206">
        <v>1548.022510290007</v>
      </c>
      <c r="D206">
        <v>0.423407010886801</v>
      </c>
      <c r="E206">
        <v>174.8722098923157</v>
      </c>
      <c r="F206">
        <v>23.18207933905687</v>
      </c>
      <c r="G206">
        <v>40847.50284171632</v>
      </c>
      <c r="H206">
        <v>0.2419535061171811</v>
      </c>
      <c r="I206">
        <v>0.1567518082839921</v>
      </c>
      <c r="J206">
        <v>17.78401987404576</v>
      </c>
      <c r="K206">
        <v>2.883149401209115</v>
      </c>
      <c r="L206">
        <v>932.3307071771816</v>
      </c>
      <c r="M206">
        <v>584.7490404382354</v>
      </c>
      <c r="N206">
        <v>477.5369575048861</v>
      </c>
    </row>
    <row r="207" spans="1:14">
      <c r="A207">
        <v>205</v>
      </c>
      <c r="B207">
        <v>12.60303877715277</v>
      </c>
      <c r="C207">
        <v>1548.360456378689</v>
      </c>
      <c r="D207">
        <v>0.4232259074713698</v>
      </c>
      <c r="E207">
        <v>174.8882671502726</v>
      </c>
      <c r="F207">
        <v>23.17362306463446</v>
      </c>
      <c r="G207">
        <v>40836.98470594869</v>
      </c>
      <c r="H207">
        <v>0.2419852332728227</v>
      </c>
      <c r="I207">
        <v>0.1567566979037164</v>
      </c>
      <c r="J207">
        <v>17.78684909342638</v>
      </c>
      <c r="K207">
        <v>2.883149401209115</v>
      </c>
      <c r="L207">
        <v>932.3307071771816</v>
      </c>
      <c r="M207">
        <v>584.6940402663861</v>
      </c>
      <c r="N207">
        <v>477.8394920096831</v>
      </c>
    </row>
    <row r="208" spans="1:14">
      <c r="A208">
        <v>206</v>
      </c>
      <c r="B208">
        <v>12.70895870485366</v>
      </c>
      <c r="C208">
        <v>1561.168246075481</v>
      </c>
      <c r="D208">
        <v>0.422999624063881</v>
      </c>
      <c r="E208">
        <v>176.136913172643</v>
      </c>
      <c r="F208">
        <v>22.98389401427636</v>
      </c>
      <c r="G208">
        <v>40838.19254984359</v>
      </c>
      <c r="H208">
        <v>0.2424744612878561</v>
      </c>
      <c r="I208">
        <v>0.1568321569367241</v>
      </c>
      <c r="J208">
        <v>17.80568763217493</v>
      </c>
      <c r="K208">
        <v>2.883149401209115</v>
      </c>
      <c r="L208">
        <v>932.3307071771816</v>
      </c>
      <c r="M208">
        <v>583.8475117991152</v>
      </c>
      <c r="N208">
        <v>475.7658907418778</v>
      </c>
    </row>
    <row r="209" spans="1:14">
      <c r="A209">
        <v>207</v>
      </c>
      <c r="B209">
        <v>12.89148557713997</v>
      </c>
      <c r="C209">
        <v>1582.937588309261</v>
      </c>
      <c r="D209">
        <v>0.4232976468425588</v>
      </c>
      <c r="E209">
        <v>178.1840330168029</v>
      </c>
      <c r="F209">
        <v>22.66768199923865</v>
      </c>
      <c r="G209">
        <v>40837.79329021063</v>
      </c>
      <c r="H209">
        <v>0.2430588936577437</v>
      </c>
      <c r="I209">
        <v>0.156922452435821</v>
      </c>
      <c r="J209">
        <v>17.84682646718987</v>
      </c>
      <c r="K209">
        <v>2.883149401209115</v>
      </c>
      <c r="L209">
        <v>932.3307071771816</v>
      </c>
      <c r="M209">
        <v>582.8400860178706</v>
      </c>
      <c r="N209">
        <v>472.3269815746821</v>
      </c>
    </row>
    <row r="210" spans="1:14">
      <c r="A210">
        <v>208</v>
      </c>
      <c r="B210">
        <v>13.04568759551625</v>
      </c>
      <c r="C210">
        <v>1599.4322365129</v>
      </c>
      <c r="D210">
        <v>0.4236977821929057</v>
      </c>
      <c r="E210">
        <v>179.7493443156111</v>
      </c>
      <c r="F210">
        <v>22.43597849657665</v>
      </c>
      <c r="G210">
        <v>40844.39606760831</v>
      </c>
      <c r="H210">
        <v>0.2434804219581914</v>
      </c>
      <c r="I210">
        <v>0.1569876816619553</v>
      </c>
      <c r="J210">
        <v>17.87577491548997</v>
      </c>
      <c r="K210">
        <v>2.883149401209115</v>
      </c>
      <c r="L210">
        <v>932.3307071771816</v>
      </c>
      <c r="M210">
        <v>582.1160470326798</v>
      </c>
      <c r="N210">
        <v>469.5740410404134</v>
      </c>
    </row>
    <row r="211" spans="1:14">
      <c r="A211">
        <v>209</v>
      </c>
      <c r="B211">
        <v>13.07940730300346</v>
      </c>
      <c r="C211">
        <v>1602.802134335168</v>
      </c>
      <c r="D211">
        <v>0.4233134491310647</v>
      </c>
      <c r="E211">
        <v>180.0926000712938</v>
      </c>
      <c r="F211">
        <v>22.38990098019905</v>
      </c>
      <c r="G211">
        <v>40847.90369457067</v>
      </c>
      <c r="H211">
        <v>0.2436067655032035</v>
      </c>
      <c r="I211">
        <v>0.1570072493723618</v>
      </c>
      <c r="J211">
        <v>17.87846547114054</v>
      </c>
      <c r="K211">
        <v>2.883149401209115</v>
      </c>
      <c r="L211">
        <v>932.3307071771816</v>
      </c>
      <c r="M211">
        <v>581.8994516660393</v>
      </c>
      <c r="N211">
        <v>469.0105958677516</v>
      </c>
    </row>
    <row r="212" spans="1:14">
      <c r="A212">
        <v>210</v>
      </c>
      <c r="B212">
        <v>13.07213786923852</v>
      </c>
      <c r="C212">
        <v>1603.644822863412</v>
      </c>
      <c r="D212">
        <v>0.4236775175352654</v>
      </c>
      <c r="E212">
        <v>180.1460147619387</v>
      </c>
      <c r="F212">
        <v>22.37728450414214</v>
      </c>
      <c r="G212">
        <v>40845.17442695687</v>
      </c>
      <c r="H212">
        <v>0.2436330608688184</v>
      </c>
      <c r="I212">
        <v>0.1570113228894642</v>
      </c>
      <c r="J212">
        <v>17.88339438529066</v>
      </c>
      <c r="K212">
        <v>2.883149401209115</v>
      </c>
      <c r="L212">
        <v>932.3307071771816</v>
      </c>
      <c r="M212">
        <v>581.854396790407</v>
      </c>
      <c r="N212">
        <v>469.0547052679265</v>
      </c>
    </row>
    <row r="213" spans="1:14">
      <c r="A213">
        <v>211</v>
      </c>
      <c r="B213">
        <v>13.10812981628419</v>
      </c>
      <c r="C213">
        <v>1606.870840821622</v>
      </c>
      <c r="D213">
        <v>0.4230154727625596</v>
      </c>
      <c r="E213">
        <v>180.4725195537804</v>
      </c>
      <c r="F213">
        <v>22.33322323497416</v>
      </c>
      <c r="G213">
        <v>40847.9519330183</v>
      </c>
      <c r="H213">
        <v>0.2437495806617614</v>
      </c>
      <c r="I213">
        <v>0.1570293774411827</v>
      </c>
      <c r="J213">
        <v>17.88616848553453</v>
      </c>
      <c r="K213">
        <v>2.883149401209115</v>
      </c>
      <c r="L213">
        <v>932.3307071771816</v>
      </c>
      <c r="M213">
        <v>581.6548503808472</v>
      </c>
      <c r="N213">
        <v>468.5143993460006</v>
      </c>
    </row>
    <row r="214" spans="1:14">
      <c r="A214">
        <v>212</v>
      </c>
      <c r="B214">
        <v>13.10862196530062</v>
      </c>
      <c r="C214">
        <v>1608.012836510195</v>
      </c>
      <c r="D214">
        <v>0.4232875927359647</v>
      </c>
      <c r="E214">
        <v>180.5622778379874</v>
      </c>
      <c r="F214">
        <v>22.3165482940444</v>
      </c>
      <c r="G214">
        <v>40845.33378418463</v>
      </c>
      <c r="H214">
        <v>0.2437787957098315</v>
      </c>
      <c r="I214">
        <v>0.1570339052931881</v>
      </c>
      <c r="J214">
        <v>17.89057010515623</v>
      </c>
      <c r="K214">
        <v>2.883149401209115</v>
      </c>
      <c r="L214">
        <v>932.3307071771816</v>
      </c>
      <c r="M214">
        <v>581.6048437000369</v>
      </c>
      <c r="N214">
        <v>468.4395721910147</v>
      </c>
    </row>
    <row r="215" spans="1:14">
      <c r="A215">
        <v>213</v>
      </c>
      <c r="B215">
        <v>13.15847176567609</v>
      </c>
      <c r="C215">
        <v>1613.195203153277</v>
      </c>
      <c r="D215">
        <v>0.4225402581531095</v>
      </c>
      <c r="E215">
        <v>181.0763407510777</v>
      </c>
      <c r="F215">
        <v>22.2464151923992</v>
      </c>
      <c r="G215">
        <v>40850.36208880763</v>
      </c>
      <c r="H215">
        <v>0.2439558985152473</v>
      </c>
      <c r="I215">
        <v>0.1570613621350691</v>
      </c>
      <c r="J215">
        <v>17.89650750853733</v>
      </c>
      <c r="K215">
        <v>2.883149401209115</v>
      </c>
      <c r="L215">
        <v>932.3307071771816</v>
      </c>
      <c r="M215">
        <v>581.3019210989231</v>
      </c>
      <c r="N215">
        <v>467.6692841378619</v>
      </c>
    </row>
    <row r="216" spans="1:14">
      <c r="A216">
        <v>214</v>
      </c>
      <c r="B216">
        <v>13.15517126189004</v>
      </c>
      <c r="C216">
        <v>1612.715096061092</v>
      </c>
      <c r="D216">
        <v>0.4224626915416789</v>
      </c>
      <c r="E216">
        <v>181.0303736529622</v>
      </c>
      <c r="F216">
        <v>22.25330646161275</v>
      </c>
      <c r="G216">
        <v>40851.22807317193</v>
      </c>
      <c r="H216">
        <v>0.243948127019762</v>
      </c>
      <c r="I216">
        <v>0.1570601569764904</v>
      </c>
      <c r="J216">
        <v>17.89574750806614</v>
      </c>
      <c r="K216">
        <v>2.883149401209115</v>
      </c>
      <c r="L216">
        <v>932.3307071771816</v>
      </c>
      <c r="M216">
        <v>581.3152058123126</v>
      </c>
      <c r="N216">
        <v>467.8032088119079</v>
      </c>
    </row>
    <row r="217" spans="1:14">
      <c r="A217">
        <v>215</v>
      </c>
      <c r="B217">
        <v>13.22483561797588</v>
      </c>
      <c r="C217">
        <v>1623.25479026802</v>
      </c>
      <c r="D217">
        <v>0.4222890481772453</v>
      </c>
      <c r="E217">
        <v>182.0143069247852</v>
      </c>
      <c r="F217">
        <v>22.10854314476706</v>
      </c>
      <c r="G217">
        <v>40850.33866851911</v>
      </c>
      <c r="H217">
        <v>0.2442970398203454</v>
      </c>
      <c r="I217">
        <v>0.1571142930654724</v>
      </c>
      <c r="J217">
        <v>17.91562072624599</v>
      </c>
      <c r="K217">
        <v>2.883149401209115</v>
      </c>
      <c r="L217">
        <v>932.3307071771816</v>
      </c>
      <c r="M217">
        <v>580.7194832620551</v>
      </c>
      <c r="N217">
        <v>466.4512730397195</v>
      </c>
    </row>
    <row r="218" spans="1:14">
      <c r="A218">
        <v>216</v>
      </c>
      <c r="B218">
        <v>13.33345926028837</v>
      </c>
      <c r="C218">
        <v>1636.455507969333</v>
      </c>
      <c r="D218">
        <v>0.4219036891224957</v>
      </c>
      <c r="E218">
        <v>183.283192585999</v>
      </c>
      <c r="F218">
        <v>21.93034369508764</v>
      </c>
      <c r="G218">
        <v>40850.80500031189</v>
      </c>
      <c r="H218">
        <v>0.2447565279277498</v>
      </c>
      <c r="I218">
        <v>0.1571856751547253</v>
      </c>
      <c r="J218">
        <v>17.93542223786648</v>
      </c>
      <c r="K218">
        <v>2.883149401209115</v>
      </c>
      <c r="L218">
        <v>932.3307071771816</v>
      </c>
      <c r="M218">
        <v>579.9371899737274</v>
      </c>
      <c r="N218">
        <v>464.5831313123318</v>
      </c>
    </row>
    <row r="219" spans="1:14">
      <c r="A219">
        <v>217</v>
      </c>
      <c r="B219">
        <v>13.4325603586971</v>
      </c>
      <c r="C219">
        <v>1648.34223220284</v>
      </c>
      <c r="D219">
        <v>0.421692095719977</v>
      </c>
      <c r="E219">
        <v>184.4263231674962</v>
      </c>
      <c r="F219">
        <v>21.77185893627669</v>
      </c>
      <c r="G219">
        <v>40849.69065379379</v>
      </c>
      <c r="H219">
        <v>0.2451646329759736</v>
      </c>
      <c r="I219">
        <v>0.157249160048353</v>
      </c>
      <c r="J219">
        <v>17.95297653489399</v>
      </c>
      <c r="K219">
        <v>2.883149401209115</v>
      </c>
      <c r="L219">
        <v>932.3307071771816</v>
      </c>
      <c r="M219">
        <v>579.2444856361508</v>
      </c>
      <c r="N219">
        <v>462.8802248727834</v>
      </c>
    </row>
    <row r="220" spans="1:14">
      <c r="A220">
        <v>218</v>
      </c>
      <c r="B220">
        <v>13.49426097870366</v>
      </c>
      <c r="C220">
        <v>1654.592320582906</v>
      </c>
      <c r="D220">
        <v>0.4217012647786552</v>
      </c>
      <c r="E220">
        <v>185.0443128286879</v>
      </c>
      <c r="F220">
        <v>21.68943523942673</v>
      </c>
      <c r="G220">
        <v>40849.08750720994</v>
      </c>
      <c r="H220">
        <v>0.2453438718709018</v>
      </c>
      <c r="I220">
        <v>0.1572770677980024</v>
      </c>
      <c r="J220">
        <v>17.96019093694807</v>
      </c>
      <c r="K220">
        <v>2.883149401209115</v>
      </c>
      <c r="L220">
        <v>932.3307071771816</v>
      </c>
      <c r="M220">
        <v>578.940875339634</v>
      </c>
      <c r="N220">
        <v>461.8324253647513</v>
      </c>
    </row>
    <row r="221" spans="1:14">
      <c r="A221">
        <v>219</v>
      </c>
      <c r="B221">
        <v>13.49739408432342</v>
      </c>
      <c r="C221">
        <v>1654.008219062209</v>
      </c>
      <c r="D221">
        <v>0.4217357711847863</v>
      </c>
      <c r="E221">
        <v>185.0021641805462</v>
      </c>
      <c r="F221">
        <v>21.69720655098385</v>
      </c>
      <c r="G221">
        <v>40849.45746937388</v>
      </c>
      <c r="H221">
        <v>0.2453191519545065</v>
      </c>
      <c r="I221">
        <v>0.1572732179540204</v>
      </c>
      <c r="J221">
        <v>17.95763080235301</v>
      </c>
      <c r="K221">
        <v>2.883149401209115</v>
      </c>
      <c r="L221">
        <v>932.3307071771816</v>
      </c>
      <c r="M221">
        <v>578.9827254756788</v>
      </c>
      <c r="N221">
        <v>461.8212811257463</v>
      </c>
    </row>
    <row r="222" spans="1:14">
      <c r="A222">
        <v>220</v>
      </c>
      <c r="B222">
        <v>13.58717226154286</v>
      </c>
      <c r="C222">
        <v>1666.487824227098</v>
      </c>
      <c r="D222">
        <v>0.4215169801243437</v>
      </c>
      <c r="E222">
        <v>186.176950258265</v>
      </c>
      <c r="F222">
        <v>21.53391601711545</v>
      </c>
      <c r="G222">
        <v>40846.75923824204</v>
      </c>
      <c r="H222">
        <v>0.24576021295498</v>
      </c>
      <c r="I222">
        <v>0.1573419522627497</v>
      </c>
      <c r="J222">
        <v>17.9788364766075</v>
      </c>
      <c r="K222">
        <v>2.883149401209115</v>
      </c>
      <c r="L222">
        <v>932.3307071771816</v>
      </c>
      <c r="M222">
        <v>578.2371047920196</v>
      </c>
      <c r="N222">
        <v>460.2414082229798</v>
      </c>
    </row>
    <row r="223" spans="1:14">
      <c r="A223">
        <v>221</v>
      </c>
      <c r="B223">
        <v>13.61932526834725</v>
      </c>
      <c r="C223">
        <v>1670.920719143612</v>
      </c>
      <c r="D223">
        <v>0.4214591020118763</v>
      </c>
      <c r="E223">
        <v>186.5953123652788</v>
      </c>
      <c r="F223">
        <v>21.47628282617038</v>
      </c>
      <c r="G223">
        <v>40845.0734262109</v>
      </c>
      <c r="H223">
        <v>0.2459373833506842</v>
      </c>
      <c r="I223">
        <v>0.1573695885346197</v>
      </c>
      <c r="J223">
        <v>17.98607066271533</v>
      </c>
      <c r="K223">
        <v>2.883149401209115</v>
      </c>
      <c r="L223">
        <v>932.3307071771816</v>
      </c>
      <c r="M223">
        <v>577.9382400931215</v>
      </c>
      <c r="N223">
        <v>459.6634138317106</v>
      </c>
    </row>
    <row r="224" spans="1:14">
      <c r="A224">
        <v>222</v>
      </c>
      <c r="B224">
        <v>13.62811688429446</v>
      </c>
      <c r="C224">
        <v>1671.188178397924</v>
      </c>
      <c r="D224">
        <v>0.4215370656918783</v>
      </c>
      <c r="E224">
        <v>186.6328030120719</v>
      </c>
      <c r="F224">
        <v>21.47286290887888</v>
      </c>
      <c r="G224">
        <v>40845.13083669375</v>
      </c>
      <c r="H224">
        <v>0.2459223357697637</v>
      </c>
      <c r="I224">
        <v>0.1573672407229072</v>
      </c>
      <c r="J224">
        <v>17.98518618459037</v>
      </c>
      <c r="K224">
        <v>2.883149401209115</v>
      </c>
      <c r="L224">
        <v>932.3307071771816</v>
      </c>
      <c r="M224">
        <v>577.9636091900109</v>
      </c>
      <c r="N224">
        <v>459.5364717573697</v>
      </c>
    </row>
    <row r="225" spans="1:14">
      <c r="A225">
        <v>223</v>
      </c>
      <c r="B225">
        <v>13.68713788868608</v>
      </c>
      <c r="C225">
        <v>1679.189741684592</v>
      </c>
      <c r="D225">
        <v>0.4214278913170483</v>
      </c>
      <c r="E225">
        <v>187.3852765986626</v>
      </c>
      <c r="F225">
        <v>21.36980195688915</v>
      </c>
      <c r="G225">
        <v>40842.64599301765</v>
      </c>
      <c r="H225">
        <v>0.2462119900773629</v>
      </c>
      <c r="I225">
        <v>0.1574124533586262</v>
      </c>
      <c r="J225">
        <v>17.99859750366151</v>
      </c>
      <c r="K225">
        <v>2.883149401209115</v>
      </c>
      <c r="L225">
        <v>932.3307071771816</v>
      </c>
      <c r="M225">
        <v>577.4757398606719</v>
      </c>
      <c r="N225">
        <v>458.5246386530418</v>
      </c>
    </row>
    <row r="226" spans="1:14">
      <c r="A226">
        <v>224</v>
      </c>
      <c r="B226">
        <v>13.70519308628926</v>
      </c>
      <c r="C226">
        <v>1681.492969607798</v>
      </c>
      <c r="D226">
        <v>0.4213948104613776</v>
      </c>
      <c r="E226">
        <v>187.6058123791917</v>
      </c>
      <c r="F226">
        <v>21.34031136006358</v>
      </c>
      <c r="G226">
        <v>40841.90857971513</v>
      </c>
      <c r="H226">
        <v>0.2463041171039619</v>
      </c>
      <c r="I226">
        <v>0.1574268420549271</v>
      </c>
      <c r="J226">
        <v>18.00192216116366</v>
      </c>
      <c r="K226">
        <v>2.883149401209115</v>
      </c>
      <c r="L226">
        <v>932.3307071771816</v>
      </c>
      <c r="M226">
        <v>577.3207746941114</v>
      </c>
      <c r="N226">
        <v>458.2070056676329</v>
      </c>
    </row>
    <row r="227" spans="1:14">
      <c r="A227">
        <v>225</v>
      </c>
      <c r="B227">
        <v>13.71596051788609</v>
      </c>
      <c r="C227">
        <v>1682.16437827929</v>
      </c>
      <c r="D227">
        <v>0.42147871517195</v>
      </c>
      <c r="E227">
        <v>187.6763299336516</v>
      </c>
      <c r="F227">
        <v>21.33174050892067</v>
      </c>
      <c r="G227">
        <v>40841.72955894581</v>
      </c>
      <c r="H227">
        <v>0.2462879864461482</v>
      </c>
      <c r="I227">
        <v>0.1574243224229848</v>
      </c>
      <c r="J227">
        <v>18.0023690531653</v>
      </c>
      <c r="K227">
        <v>2.883149401209115</v>
      </c>
      <c r="L227">
        <v>932.3307071771816</v>
      </c>
      <c r="M227">
        <v>577.3479006114097</v>
      </c>
      <c r="N227">
        <v>458.0558297775917</v>
      </c>
    </row>
    <row r="228" spans="1:14">
      <c r="A228">
        <v>226</v>
      </c>
      <c r="B228">
        <v>13.82282058204195</v>
      </c>
      <c r="C228">
        <v>1696.355482008795</v>
      </c>
      <c r="D228">
        <v>0.4213043053676058</v>
      </c>
      <c r="E228">
        <v>189.0212289862623</v>
      </c>
      <c r="F228">
        <v>21.15183441795411</v>
      </c>
      <c r="G228">
        <v>40836.802076216</v>
      </c>
      <c r="H228">
        <v>0.2468087199255325</v>
      </c>
      <c r="I228">
        <v>0.1575057246692684</v>
      </c>
      <c r="J228">
        <v>18.02466366229812</v>
      </c>
      <c r="K228">
        <v>2.883149401209115</v>
      </c>
      <c r="L228">
        <v>932.3307071771816</v>
      </c>
      <c r="M228">
        <v>576.4737475836055</v>
      </c>
      <c r="N228">
        <v>456.2390891078667</v>
      </c>
    </row>
    <row r="229" spans="1:14">
      <c r="A229">
        <v>227</v>
      </c>
      <c r="B229">
        <v>13.90181835836396</v>
      </c>
      <c r="C229">
        <v>1706.037096374035</v>
      </c>
      <c r="D229">
        <v>0.4213811506067384</v>
      </c>
      <c r="E229">
        <v>189.9364487836573</v>
      </c>
      <c r="F229">
        <v>21.03080287838999</v>
      </c>
      <c r="G229">
        <v>40833.40129146478</v>
      </c>
      <c r="H229">
        <v>0.2470628656145609</v>
      </c>
      <c r="I229">
        <v>0.1575455004305007</v>
      </c>
      <c r="J229">
        <v>18.04034782456207</v>
      </c>
      <c r="K229">
        <v>2.883149401209115</v>
      </c>
      <c r="L229">
        <v>932.3307071771816</v>
      </c>
      <c r="M229">
        <v>576.0482589159715</v>
      </c>
      <c r="N229">
        <v>454.9411145018623</v>
      </c>
    </row>
    <row r="230" spans="1:14">
      <c r="A230">
        <v>228</v>
      </c>
      <c r="B230">
        <v>13.90667405171627</v>
      </c>
      <c r="C230">
        <v>1705.77551024112</v>
      </c>
      <c r="D230">
        <v>0.4214865426487084</v>
      </c>
      <c r="E230">
        <v>189.9130312018798</v>
      </c>
      <c r="F230">
        <v>21.03527426441264</v>
      </c>
      <c r="G230">
        <v>40837.65292021921</v>
      </c>
      <c r="H230">
        <v>0.2470698634437272</v>
      </c>
      <c r="I230">
        <v>0.1575465960817341</v>
      </c>
      <c r="J230">
        <v>18.03976401359477</v>
      </c>
      <c r="K230">
        <v>2.883149401209115</v>
      </c>
      <c r="L230">
        <v>932.3307071771816</v>
      </c>
      <c r="M230">
        <v>576.036553794809</v>
      </c>
      <c r="N230">
        <v>454.9083719808182</v>
      </c>
    </row>
    <row r="231" spans="1:14">
      <c r="A231">
        <v>229</v>
      </c>
      <c r="B231">
        <v>13.98895420577031</v>
      </c>
      <c r="C231">
        <v>1713.403031166813</v>
      </c>
      <c r="D231">
        <v>0.4211964343995526</v>
      </c>
      <c r="E231">
        <v>190.6450065416134</v>
      </c>
      <c r="F231">
        <v>20.948664781505</v>
      </c>
      <c r="G231">
        <v>40861.75300839474</v>
      </c>
      <c r="H231">
        <v>0.2473108382577644</v>
      </c>
      <c r="I231">
        <v>0.157584339828466</v>
      </c>
      <c r="J231">
        <v>18.05044982367641</v>
      </c>
      <c r="K231">
        <v>2.883149401209115</v>
      </c>
      <c r="L231">
        <v>932.3307071771816</v>
      </c>
      <c r="M231">
        <v>575.6338258347799</v>
      </c>
      <c r="N231">
        <v>453.8734830519045</v>
      </c>
    </row>
    <row r="232" spans="1:14">
      <c r="A232">
        <v>230</v>
      </c>
      <c r="B232">
        <v>13.99956661517377</v>
      </c>
      <c r="C232">
        <v>1714.331739236023</v>
      </c>
      <c r="D232">
        <v>0.4212639937577188</v>
      </c>
      <c r="E232">
        <v>190.7379047181633</v>
      </c>
      <c r="F232">
        <v>20.93747766118584</v>
      </c>
      <c r="G232">
        <v>40862.30652557068</v>
      </c>
      <c r="H232">
        <v>0.2473164620382507</v>
      </c>
      <c r="I232">
        <v>0.1575852210093398</v>
      </c>
      <c r="J232">
        <v>18.05145400596297</v>
      </c>
      <c r="K232">
        <v>2.883149401209115</v>
      </c>
      <c r="L232">
        <v>932.3307071771816</v>
      </c>
      <c r="M232">
        <v>575.6244351305523</v>
      </c>
      <c r="N232">
        <v>453.6888004562823</v>
      </c>
    </row>
    <row r="233" spans="1:14">
      <c r="A233">
        <v>231</v>
      </c>
      <c r="B233">
        <v>14.08775082881807</v>
      </c>
      <c r="C233">
        <v>1726.509870241151</v>
      </c>
      <c r="D233">
        <v>0.4211898809493509</v>
      </c>
      <c r="E233">
        <v>191.8810564461124</v>
      </c>
      <c r="F233">
        <v>20.78831478736054</v>
      </c>
      <c r="G233">
        <v>40857.20286945459</v>
      </c>
      <c r="H233">
        <v>0.2477126373755027</v>
      </c>
      <c r="I233">
        <v>0.1576473350793094</v>
      </c>
      <c r="J233">
        <v>18.07140337829799</v>
      </c>
      <c r="K233">
        <v>2.883149401209115</v>
      </c>
      <c r="L233">
        <v>932.3307071771816</v>
      </c>
      <c r="M233">
        <v>574.9638105769133</v>
      </c>
      <c r="N233">
        <v>452.1898206554293</v>
      </c>
    </row>
    <row r="234" spans="1:14">
      <c r="A234">
        <v>232</v>
      </c>
      <c r="B234">
        <v>14.15443109079209</v>
      </c>
      <c r="C234">
        <v>1737.115485179551</v>
      </c>
      <c r="D234">
        <v>0.4210124775906009</v>
      </c>
      <c r="E234">
        <v>192.856720938874</v>
      </c>
      <c r="F234">
        <v>20.65921740239454</v>
      </c>
      <c r="G234">
        <v>40849.63446011928</v>
      </c>
      <c r="H234">
        <v>0.2480350341811183</v>
      </c>
      <c r="I234">
        <v>0.1576979371133145</v>
      </c>
      <c r="J234">
        <v>18.09073909231674</v>
      </c>
      <c r="K234">
        <v>2.883149401209115</v>
      </c>
      <c r="L234">
        <v>932.3307071771816</v>
      </c>
      <c r="M234">
        <v>574.4275430736375</v>
      </c>
      <c r="N234">
        <v>451.04727636907</v>
      </c>
    </row>
    <row r="235" spans="1:14">
      <c r="A235">
        <v>233</v>
      </c>
      <c r="B235">
        <v>14.17912860954793</v>
      </c>
      <c r="C235">
        <v>1736.896857461973</v>
      </c>
      <c r="D235">
        <v>0.4211863244249162</v>
      </c>
      <c r="E235">
        <v>192.8521553492991</v>
      </c>
      <c r="F235">
        <v>20.66447698413512</v>
      </c>
      <c r="G235">
        <v>40858.87180701756</v>
      </c>
      <c r="H235">
        <v>0.2479999192177401</v>
      </c>
      <c r="I235">
        <v>0.1576924232122397</v>
      </c>
      <c r="J235">
        <v>18.08847258502099</v>
      </c>
      <c r="K235">
        <v>2.883149401209115</v>
      </c>
      <c r="L235">
        <v>932.3307071771816</v>
      </c>
      <c r="M235">
        <v>574.4858947054693</v>
      </c>
      <c r="N235">
        <v>450.7996533869294</v>
      </c>
    </row>
    <row r="236" spans="1:14">
      <c r="A236">
        <v>234</v>
      </c>
      <c r="B236">
        <v>14.23062236521353</v>
      </c>
      <c r="C236">
        <v>1747.478573960504</v>
      </c>
      <c r="D236">
        <v>0.4209578775689732</v>
      </c>
      <c r="E236">
        <v>193.8286676836067</v>
      </c>
      <c r="F236">
        <v>20.53513857611089</v>
      </c>
      <c r="G236">
        <v>40844.17088746568</v>
      </c>
      <c r="H236">
        <v>0.2482352044152886</v>
      </c>
      <c r="I236">
        <v>0.157729379920448</v>
      </c>
      <c r="J236">
        <v>18.10790113577889</v>
      </c>
      <c r="K236">
        <v>2.883149401209115</v>
      </c>
      <c r="L236">
        <v>932.3307071771816</v>
      </c>
      <c r="M236">
        <v>574.0951832228097</v>
      </c>
      <c r="N236">
        <v>449.8278302785213</v>
      </c>
    </row>
    <row r="237" spans="1:14">
      <c r="A237">
        <v>235</v>
      </c>
      <c r="B237">
        <v>14.20658351307332</v>
      </c>
      <c r="C237">
        <v>1742.195970318735</v>
      </c>
      <c r="D237">
        <v>0.4213137359767513</v>
      </c>
      <c r="E237">
        <v>193.318917208368</v>
      </c>
      <c r="F237">
        <v>20.59994416922265</v>
      </c>
      <c r="G237">
        <v>40853.02097815969</v>
      </c>
      <c r="H237">
        <v>0.2480961291136</v>
      </c>
      <c r="I237">
        <v>0.1577075319008422</v>
      </c>
      <c r="J237">
        <v>18.10054396670071</v>
      </c>
      <c r="K237">
        <v>2.883149401209115</v>
      </c>
      <c r="L237">
        <v>932.3307071771816</v>
      </c>
      <c r="M237">
        <v>574.3260533415935</v>
      </c>
      <c r="N237">
        <v>450.22828721107</v>
      </c>
    </row>
    <row r="238" spans="1:14">
      <c r="A238">
        <v>236</v>
      </c>
      <c r="B238">
        <v>14.27392095115168</v>
      </c>
      <c r="C238">
        <v>1750.483996748043</v>
      </c>
      <c r="D238">
        <v>0.4206707722229649</v>
      </c>
      <c r="E238">
        <v>194.1410940512828</v>
      </c>
      <c r="F238">
        <v>20.50236532241103</v>
      </c>
      <c r="G238">
        <v>40852.86632206354</v>
      </c>
      <c r="H238">
        <v>0.2485189300341416</v>
      </c>
      <c r="I238">
        <v>0.1577739803394291</v>
      </c>
      <c r="J238">
        <v>18.10851089634778</v>
      </c>
      <c r="K238">
        <v>2.883149401209115</v>
      </c>
      <c r="L238">
        <v>932.3307071771816</v>
      </c>
      <c r="M238">
        <v>573.6248725535567</v>
      </c>
      <c r="N238">
        <v>449.3274550966457</v>
      </c>
    </row>
    <row r="239" spans="1:14">
      <c r="A239">
        <v>237</v>
      </c>
      <c r="B239">
        <v>14.27953623191109</v>
      </c>
      <c r="C239">
        <v>1753.327079295807</v>
      </c>
      <c r="D239">
        <v>0.4199538044267264</v>
      </c>
      <c r="E239">
        <v>194.4252936722303</v>
      </c>
      <c r="F239">
        <v>20.46680049666075</v>
      </c>
      <c r="G239">
        <v>40844.73261201881</v>
      </c>
      <c r="H239">
        <v>0.2487759307240266</v>
      </c>
      <c r="I239">
        <v>0.1578144127954958</v>
      </c>
      <c r="J239">
        <v>18.11072752202139</v>
      </c>
      <c r="K239">
        <v>2.883149401209115</v>
      </c>
      <c r="L239">
        <v>932.3307071771816</v>
      </c>
      <c r="M239">
        <v>573.1996523833357</v>
      </c>
      <c r="N239">
        <v>449.3564393417283</v>
      </c>
    </row>
    <row r="240" spans="1:14">
      <c r="A240">
        <v>238</v>
      </c>
      <c r="B240">
        <v>14.31458393329206</v>
      </c>
      <c r="C240">
        <v>1758.939792674997</v>
      </c>
      <c r="D240">
        <v>0.4201232351967413</v>
      </c>
      <c r="E240">
        <v>194.9380105156931</v>
      </c>
      <c r="F240">
        <v>20.40014172146154</v>
      </c>
      <c r="G240">
        <v>40839.98363751471</v>
      </c>
      <c r="H240">
        <v>0.2489667030761477</v>
      </c>
      <c r="I240">
        <v>0.1578444462424119</v>
      </c>
      <c r="J240">
        <v>18.12130474031025</v>
      </c>
      <c r="K240">
        <v>2.883149401209115</v>
      </c>
      <c r="L240">
        <v>932.3307071771816</v>
      </c>
      <c r="M240">
        <v>572.8844947918276</v>
      </c>
      <c r="N240">
        <v>448.7295610786177</v>
      </c>
    </row>
    <row r="241" spans="1:14">
      <c r="A241">
        <v>239</v>
      </c>
      <c r="B241">
        <v>14.31190384290508</v>
      </c>
      <c r="C241">
        <v>1760.474710138355</v>
      </c>
      <c r="D241">
        <v>0.4203544396800385</v>
      </c>
      <c r="E241">
        <v>195.0563608933103</v>
      </c>
      <c r="F241">
        <v>20.38167614518424</v>
      </c>
      <c r="G241">
        <v>40837.59234499259</v>
      </c>
      <c r="H241">
        <v>0.2490160639071401</v>
      </c>
      <c r="I241">
        <v>0.1578522199762326</v>
      </c>
      <c r="J241">
        <v>18.12680836378627</v>
      </c>
      <c r="K241">
        <v>2.883149401209115</v>
      </c>
      <c r="L241">
        <v>932.3307071771816</v>
      </c>
      <c r="M241">
        <v>572.803017373435</v>
      </c>
      <c r="N241">
        <v>448.6766407670992</v>
      </c>
    </row>
    <row r="242" spans="1:14">
      <c r="A242">
        <v>240</v>
      </c>
      <c r="B242">
        <v>14.33816488674135</v>
      </c>
      <c r="C242">
        <v>1762.92313186428</v>
      </c>
      <c r="D242">
        <v>0.4204268691762446</v>
      </c>
      <c r="E242">
        <v>195.30649129963</v>
      </c>
      <c r="F242">
        <v>20.3532157456677</v>
      </c>
      <c r="G242">
        <v>40837.05122906219</v>
      </c>
      <c r="H242">
        <v>0.2491058233875658</v>
      </c>
      <c r="I242">
        <v>0.1578663589764366</v>
      </c>
      <c r="J242">
        <v>18.12828975853367</v>
      </c>
      <c r="K242">
        <v>2.883149401209115</v>
      </c>
      <c r="L242">
        <v>932.3307071771816</v>
      </c>
      <c r="M242">
        <v>572.6549265583848</v>
      </c>
      <c r="N242">
        <v>448.2861365118449</v>
      </c>
    </row>
    <row r="243" spans="1:14">
      <c r="A243">
        <v>241</v>
      </c>
      <c r="B243">
        <v>14.3385328000408</v>
      </c>
      <c r="C243">
        <v>1761.520501602143</v>
      </c>
      <c r="D243">
        <v>0.420219453477924</v>
      </c>
      <c r="E243">
        <v>195.1928675530648</v>
      </c>
      <c r="F243">
        <v>20.37010534244658</v>
      </c>
      <c r="G243">
        <v>40839.45789836845</v>
      </c>
      <c r="H243">
        <v>0.2490696152092107</v>
      </c>
      <c r="I243">
        <v>0.1578606549683736</v>
      </c>
      <c r="J243">
        <v>18.12391757610774</v>
      </c>
      <c r="K243">
        <v>2.883149401209115</v>
      </c>
      <c r="L243">
        <v>932.3307071771816</v>
      </c>
      <c r="M243">
        <v>572.7146541212024</v>
      </c>
      <c r="N243">
        <v>448.4106635163678</v>
      </c>
    </row>
    <row r="244" spans="1:14">
      <c r="A244">
        <v>242</v>
      </c>
      <c r="B244">
        <v>14.3683642851493</v>
      </c>
      <c r="C244">
        <v>1766.932924117768</v>
      </c>
      <c r="D244">
        <v>0.4206855337743778</v>
      </c>
      <c r="E244">
        <v>195.6862503514374</v>
      </c>
      <c r="F244">
        <v>20.30581605357823</v>
      </c>
      <c r="G244">
        <v>40832.77140963144</v>
      </c>
      <c r="H244">
        <v>0.249264128252848</v>
      </c>
      <c r="I244">
        <v>0.1578913046420908</v>
      </c>
      <c r="J244">
        <v>18.13413346904279</v>
      </c>
      <c r="K244">
        <v>2.883149401209115</v>
      </c>
      <c r="L244">
        <v>932.3307071771816</v>
      </c>
      <c r="M244">
        <v>572.3939670423757</v>
      </c>
      <c r="N244">
        <v>447.7885167843572</v>
      </c>
    </row>
    <row r="245" spans="1:14">
      <c r="A245">
        <v>243</v>
      </c>
      <c r="B245">
        <v>14.36891786715957</v>
      </c>
      <c r="C245">
        <v>1766.558619507704</v>
      </c>
      <c r="D245">
        <v>0.4207855121248282</v>
      </c>
      <c r="E245">
        <v>195.6527209410772</v>
      </c>
      <c r="F245">
        <v>20.30989289269866</v>
      </c>
      <c r="G245">
        <v>40831.97423908862</v>
      </c>
      <c r="H245">
        <v>0.2492440406974576</v>
      </c>
      <c r="I245">
        <v>0.157888138587512</v>
      </c>
      <c r="J245">
        <v>18.13337970758534</v>
      </c>
      <c r="K245">
        <v>2.883149401209115</v>
      </c>
      <c r="L245">
        <v>932.3307071771816</v>
      </c>
      <c r="M245">
        <v>572.4270649437727</v>
      </c>
      <c r="N245">
        <v>447.7986453915004</v>
      </c>
    </row>
    <row r="246" spans="1:14">
      <c r="A246">
        <v>244</v>
      </c>
      <c r="B246">
        <v>14.42254425142113</v>
      </c>
      <c r="C246">
        <v>1772.016212564755</v>
      </c>
      <c r="D246">
        <v>0.4205990009247983</v>
      </c>
      <c r="E246">
        <v>196.1953489024873</v>
      </c>
      <c r="F246">
        <v>20.24696106176171</v>
      </c>
      <c r="G246">
        <v>40830.6280505566</v>
      </c>
      <c r="H246">
        <v>0.2494646000441464</v>
      </c>
      <c r="I246">
        <v>0.1579229120488563</v>
      </c>
      <c r="J246">
        <v>18.13825538815035</v>
      </c>
      <c r="K246">
        <v>2.883149401209115</v>
      </c>
      <c r="L246">
        <v>932.3307071771816</v>
      </c>
      <c r="M246">
        <v>572.0639024242618</v>
      </c>
      <c r="N246">
        <v>447.0441920661942</v>
      </c>
    </row>
    <row r="247" spans="1:14">
      <c r="A247">
        <v>245</v>
      </c>
      <c r="B247">
        <v>14.50674500753115</v>
      </c>
      <c r="C247">
        <v>1783.078383091074</v>
      </c>
      <c r="D247">
        <v>0.420501136185033</v>
      </c>
      <c r="E247">
        <v>197.2421655479305</v>
      </c>
      <c r="F247">
        <v>20.12001879244532</v>
      </c>
      <c r="G247">
        <v>40825.88268972933</v>
      </c>
      <c r="H247">
        <v>0.2498684139151182</v>
      </c>
      <c r="I247">
        <v>0.1579866373130891</v>
      </c>
      <c r="J247">
        <v>18.15446497715355</v>
      </c>
      <c r="K247">
        <v>2.883149401209115</v>
      </c>
      <c r="L247">
        <v>932.3307071771816</v>
      </c>
      <c r="M247">
        <v>571.4004189088988</v>
      </c>
      <c r="N247">
        <v>445.7791681255156</v>
      </c>
    </row>
    <row r="248" spans="1:14">
      <c r="A248">
        <v>246</v>
      </c>
      <c r="B248">
        <v>14.58311112731791</v>
      </c>
      <c r="C248">
        <v>1793.270808999505</v>
      </c>
      <c r="D248">
        <v>0.4202975034323719</v>
      </c>
      <c r="E248">
        <v>198.2041022060792</v>
      </c>
      <c r="F248">
        <v>20.00479020550678</v>
      </c>
      <c r="G248">
        <v>40822.75416872748</v>
      </c>
      <c r="H248">
        <v>0.2502473261031671</v>
      </c>
      <c r="I248">
        <v>0.1580465031911219</v>
      </c>
      <c r="J248">
        <v>18.16951890093193</v>
      </c>
      <c r="K248">
        <v>2.883149401209115</v>
      </c>
      <c r="L248">
        <v>932.3307071771816</v>
      </c>
      <c r="M248">
        <v>570.7795103847187</v>
      </c>
      <c r="N248">
        <v>444.6838037831575</v>
      </c>
    </row>
    <row r="249" spans="1:14">
      <c r="A249">
        <v>247</v>
      </c>
      <c r="B249">
        <v>14.6053770252701</v>
      </c>
      <c r="C249">
        <v>1797.497303465253</v>
      </c>
      <c r="D249">
        <v>0.42010222995437</v>
      </c>
      <c r="E249">
        <v>198.5839890574932</v>
      </c>
      <c r="F249">
        <v>19.95734739241377</v>
      </c>
      <c r="G249">
        <v>40821.2977817046</v>
      </c>
      <c r="H249">
        <v>0.2504424620458238</v>
      </c>
      <c r="I249">
        <v>0.1580773600425268</v>
      </c>
      <c r="J249">
        <v>18.17775736581452</v>
      </c>
      <c r="K249">
        <v>2.883149401209115</v>
      </c>
      <c r="L249">
        <v>932.3307071771816</v>
      </c>
      <c r="M249">
        <v>570.4603735050209</v>
      </c>
      <c r="N249">
        <v>444.3965686998444</v>
      </c>
    </row>
    <row r="250" spans="1:14">
      <c r="A250">
        <v>248</v>
      </c>
      <c r="B250">
        <v>14.59939219173365</v>
      </c>
      <c r="C250">
        <v>1797.492597137828</v>
      </c>
      <c r="D250">
        <v>0.4200879687899721</v>
      </c>
      <c r="E250">
        <v>198.5698250833151</v>
      </c>
      <c r="F250">
        <v>19.95733693041858</v>
      </c>
      <c r="G250">
        <v>40821.07231936402</v>
      </c>
      <c r="H250">
        <v>0.2504469210489089</v>
      </c>
      <c r="I250">
        <v>0.1580780653554568</v>
      </c>
      <c r="J250">
        <v>18.17931273601679</v>
      </c>
      <c r="K250">
        <v>2.883149401209115</v>
      </c>
      <c r="L250">
        <v>932.3307071771816</v>
      </c>
      <c r="M250">
        <v>570.4530859394897</v>
      </c>
      <c r="N250">
        <v>444.4848137616955</v>
      </c>
    </row>
    <row r="251" spans="1:14">
      <c r="A251">
        <v>249</v>
      </c>
      <c r="B251">
        <v>14.68696420450927</v>
      </c>
      <c r="C251">
        <v>1807.486933371204</v>
      </c>
      <c r="D251">
        <v>0.419872542084489</v>
      </c>
      <c r="E251">
        <v>199.53834067504</v>
      </c>
      <c r="F251">
        <v>19.84650447189847</v>
      </c>
      <c r="G251">
        <v>40819.33654943779</v>
      </c>
      <c r="H251">
        <v>0.2508092015651967</v>
      </c>
      <c r="I251">
        <v>0.1581354013291448</v>
      </c>
      <c r="J251">
        <v>18.19096800720837</v>
      </c>
      <c r="K251">
        <v>2.883149401209115</v>
      </c>
      <c r="L251">
        <v>932.3307071771816</v>
      </c>
      <c r="M251">
        <v>569.8617309416488</v>
      </c>
      <c r="N251">
        <v>443.2714015728372</v>
      </c>
    </row>
    <row r="252" spans="1:14">
      <c r="A252">
        <v>250</v>
      </c>
      <c r="B252">
        <v>14.73432483280036</v>
      </c>
      <c r="C252">
        <v>1813.082222943465</v>
      </c>
      <c r="D252">
        <v>0.4197449599724141</v>
      </c>
      <c r="E252">
        <v>200.0747001851213</v>
      </c>
      <c r="F252">
        <v>19.78517894262763</v>
      </c>
      <c r="G252">
        <v>40819.05397460557</v>
      </c>
      <c r="H252">
        <v>0.2509904943320675</v>
      </c>
      <c r="I252">
        <v>0.158164116752662</v>
      </c>
      <c r="J252">
        <v>18.19818660236784</v>
      </c>
      <c r="K252">
        <v>2.883149401209115</v>
      </c>
      <c r="L252">
        <v>932.3307071771816</v>
      </c>
      <c r="M252">
        <v>569.5663504582317</v>
      </c>
      <c r="N252">
        <v>442.6394988081296</v>
      </c>
    </row>
    <row r="253" spans="1:14">
      <c r="A253">
        <v>251</v>
      </c>
      <c r="B253">
        <v>14.72170667396488</v>
      </c>
      <c r="C253">
        <v>1812.1449138055</v>
      </c>
      <c r="D253">
        <v>0.4196778802080003</v>
      </c>
      <c r="E253">
        <v>199.9736303291336</v>
      </c>
      <c r="F253">
        <v>19.79544967650537</v>
      </c>
      <c r="G253">
        <v>40819.18843288239</v>
      </c>
      <c r="H253">
        <v>0.2509836071567962</v>
      </c>
      <c r="I253">
        <v>0.1581630255915651</v>
      </c>
      <c r="J253">
        <v>18.1981328062165</v>
      </c>
      <c r="K253">
        <v>2.883149401209115</v>
      </c>
      <c r="L253">
        <v>932.3307071771816</v>
      </c>
      <c r="M253">
        <v>569.5775650990998</v>
      </c>
      <c r="N253">
        <v>442.8386739029252</v>
      </c>
    </row>
    <row r="254" spans="1:14">
      <c r="A254">
        <v>252</v>
      </c>
      <c r="B254">
        <v>14.78222283375373</v>
      </c>
      <c r="C254">
        <v>1818.904844251994</v>
      </c>
      <c r="D254">
        <v>0.4195399711819299</v>
      </c>
      <c r="E254">
        <v>200.6305684052839</v>
      </c>
      <c r="F254">
        <v>19.72175804678832</v>
      </c>
      <c r="G254">
        <v>40818.7440342765</v>
      </c>
      <c r="H254">
        <v>0.2512134000962979</v>
      </c>
      <c r="I254">
        <v>0.158199444651232</v>
      </c>
      <c r="J254">
        <v>18.20581579147228</v>
      </c>
      <c r="K254">
        <v>2.883149401209115</v>
      </c>
      <c r="L254">
        <v>932.3307071771816</v>
      </c>
      <c r="M254">
        <v>569.2036675328191</v>
      </c>
      <c r="N254">
        <v>442.0494357084914</v>
      </c>
    </row>
    <row r="255" spans="1:14">
      <c r="A255">
        <v>253</v>
      </c>
      <c r="B255">
        <v>14.76995370667578</v>
      </c>
      <c r="C255">
        <v>1817.652407853682</v>
      </c>
      <c r="D255">
        <v>0.4194914614460955</v>
      </c>
      <c r="E255">
        <v>200.5064224207484</v>
      </c>
      <c r="F255">
        <v>19.73544358447855</v>
      </c>
      <c r="G255">
        <v>40819.09464011435</v>
      </c>
      <c r="H255">
        <v>0.251197090822143</v>
      </c>
      <c r="I255">
        <v>0.1581968590305282</v>
      </c>
      <c r="J255">
        <v>18.20458741870767</v>
      </c>
      <c r="K255">
        <v>2.883149401209115</v>
      </c>
      <c r="L255">
        <v>932.3307071771816</v>
      </c>
      <c r="M255">
        <v>569.2301852547223</v>
      </c>
      <c r="N255">
        <v>442.2570177137006</v>
      </c>
    </row>
    <row r="256" spans="1:14">
      <c r="A256">
        <v>254</v>
      </c>
      <c r="B256">
        <v>14.83313310171834</v>
      </c>
      <c r="C256">
        <v>1824.877116642743</v>
      </c>
      <c r="D256">
        <v>0.4195327697108095</v>
      </c>
      <c r="E256">
        <v>201.2051543618393</v>
      </c>
      <c r="F256">
        <v>19.6569598949146</v>
      </c>
      <c r="G256">
        <v>40817.81412732606</v>
      </c>
      <c r="H256">
        <v>0.2513673360707562</v>
      </c>
      <c r="I256">
        <v>0.1582238553602078</v>
      </c>
      <c r="J256">
        <v>18.21334200943922</v>
      </c>
      <c r="K256">
        <v>2.883149401209115</v>
      </c>
      <c r="L256">
        <v>932.3307071771816</v>
      </c>
      <c r="M256">
        <v>568.9535228865259</v>
      </c>
      <c r="N256">
        <v>441.2900088470195</v>
      </c>
    </row>
    <row r="257" spans="1:14">
      <c r="A257">
        <v>255</v>
      </c>
      <c r="B257">
        <v>14.85226917248261</v>
      </c>
      <c r="C257">
        <v>1827.23255160446</v>
      </c>
      <c r="D257">
        <v>0.4195839999956026</v>
      </c>
      <c r="E257">
        <v>201.4249846046928</v>
      </c>
      <c r="F257">
        <v>19.63140338054553</v>
      </c>
      <c r="G257">
        <v>40817.02011855975</v>
      </c>
      <c r="H257">
        <v>0.2514093392587031</v>
      </c>
      <c r="I257">
        <v>0.1582305180433298</v>
      </c>
      <c r="J257">
        <v>18.21707732627395</v>
      </c>
      <c r="K257">
        <v>2.883149401209115</v>
      </c>
      <c r="L257">
        <v>932.3307071771816</v>
      </c>
      <c r="M257">
        <v>568.8853133489349</v>
      </c>
      <c r="N257">
        <v>440.996068425015</v>
      </c>
    </row>
    <row r="258" spans="1:14">
      <c r="A258">
        <v>256</v>
      </c>
      <c r="B258">
        <v>14.91233142856376</v>
      </c>
      <c r="C258">
        <v>1834.442148652198</v>
      </c>
      <c r="D258">
        <v>0.4190492731154427</v>
      </c>
      <c r="E258">
        <v>202.1183785317435</v>
      </c>
      <c r="F258">
        <v>19.55478612089098</v>
      </c>
      <c r="G258">
        <v>40818.98927342135</v>
      </c>
      <c r="H258">
        <v>0.251776641918487</v>
      </c>
      <c r="I258">
        <v>0.1582888162570407</v>
      </c>
      <c r="J258">
        <v>18.22549005700967</v>
      </c>
      <c r="K258">
        <v>2.883149401209115</v>
      </c>
      <c r="L258">
        <v>932.3307071771816</v>
      </c>
      <c r="M258">
        <v>568.2896710536739</v>
      </c>
      <c r="N258">
        <v>440.3832533524014</v>
      </c>
    </row>
    <row r="259" spans="1:14">
      <c r="A259">
        <v>257</v>
      </c>
      <c r="B259">
        <v>14.87713790258029</v>
      </c>
      <c r="C259">
        <v>1832.60704046672</v>
      </c>
      <c r="D259">
        <v>0.4186382037356298</v>
      </c>
      <c r="E259">
        <v>201.9442453972545</v>
      </c>
      <c r="F259">
        <v>19.57131093897185</v>
      </c>
      <c r="G259">
        <v>40807.78597318476</v>
      </c>
      <c r="H259">
        <v>0.2518483754810831</v>
      </c>
      <c r="I259">
        <v>0.1583002092210363</v>
      </c>
      <c r="J259">
        <v>18.22295266768611</v>
      </c>
      <c r="K259">
        <v>2.883149401209115</v>
      </c>
      <c r="L259">
        <v>932.3307071771816</v>
      </c>
      <c r="M259">
        <v>568.1735157445814</v>
      </c>
      <c r="N259">
        <v>441.0660097687384</v>
      </c>
    </row>
    <row r="260" spans="1:14">
      <c r="A260">
        <v>258</v>
      </c>
      <c r="B260">
        <v>14.8755639772895</v>
      </c>
      <c r="C260">
        <v>1831.790765388578</v>
      </c>
      <c r="D260">
        <v>0.4187518662653492</v>
      </c>
      <c r="E260">
        <v>201.8680168280397</v>
      </c>
      <c r="F260">
        <v>19.58065050774887</v>
      </c>
      <c r="G260">
        <v>40810.05109812959</v>
      </c>
      <c r="H260">
        <v>0.2518378921450679</v>
      </c>
      <c r="I260">
        <v>0.158298544071267</v>
      </c>
      <c r="J260">
        <v>18.22170717301178</v>
      </c>
      <c r="K260">
        <v>2.883149401209115</v>
      </c>
      <c r="L260">
        <v>932.3307071771816</v>
      </c>
      <c r="M260">
        <v>568.1904874814671</v>
      </c>
      <c r="N260">
        <v>441.0904844792076</v>
      </c>
    </row>
    <row r="261" spans="1:14">
      <c r="A261">
        <v>259</v>
      </c>
      <c r="B261">
        <v>14.86195489063308</v>
      </c>
      <c r="C261">
        <v>1831.989124176102</v>
      </c>
      <c r="D261">
        <v>0.4188191362122449</v>
      </c>
      <c r="E261">
        <v>201.882215860841</v>
      </c>
      <c r="F261">
        <v>19.57067702159408</v>
      </c>
      <c r="G261">
        <v>40781.27644998548</v>
      </c>
      <c r="H261">
        <v>0.251889260551799</v>
      </c>
      <c r="I261">
        <v>0.1583067038096218</v>
      </c>
      <c r="J261">
        <v>18.22252362128337</v>
      </c>
      <c r="K261">
        <v>2.883149401209115</v>
      </c>
      <c r="L261">
        <v>932.3307071771816</v>
      </c>
      <c r="M261">
        <v>568.1073373577359</v>
      </c>
      <c r="N261">
        <v>441.2500535968399</v>
      </c>
    </row>
    <row r="262" spans="1:14">
      <c r="A262">
        <v>260</v>
      </c>
      <c r="B262">
        <v>14.8721050594608</v>
      </c>
      <c r="C262">
        <v>1832.773914108811</v>
      </c>
      <c r="D262">
        <v>0.4188831362289382</v>
      </c>
      <c r="E262">
        <v>201.9612328702503</v>
      </c>
      <c r="F262">
        <v>19.56249354823146</v>
      </c>
      <c r="G262">
        <v>40781.99727757955</v>
      </c>
      <c r="H262">
        <v>0.2518903697866287</v>
      </c>
      <c r="I262">
        <v>0.158306880022418</v>
      </c>
      <c r="J262">
        <v>18.22322514231853</v>
      </c>
      <c r="K262">
        <v>2.883149401209115</v>
      </c>
      <c r="L262">
        <v>932.3307071771816</v>
      </c>
      <c r="M262">
        <v>568.1055421557683</v>
      </c>
      <c r="N262">
        <v>441.1084391279478</v>
      </c>
    </row>
    <row r="263" spans="1:14">
      <c r="A263">
        <v>261</v>
      </c>
      <c r="B263">
        <v>14.90424231955265</v>
      </c>
      <c r="C263">
        <v>1836.042901319342</v>
      </c>
      <c r="D263">
        <v>0.4184731865699047</v>
      </c>
      <c r="E263">
        <v>202.2867653943935</v>
      </c>
      <c r="F263">
        <v>19.5274142043137</v>
      </c>
      <c r="G263">
        <v>40781.08199924382</v>
      </c>
      <c r="H263">
        <v>0.2521186195258806</v>
      </c>
      <c r="I263">
        <v>0.1583431520573786</v>
      </c>
      <c r="J263">
        <v>18.22568604526949</v>
      </c>
      <c r="K263">
        <v>2.883149401209115</v>
      </c>
      <c r="L263">
        <v>932.3307071771816</v>
      </c>
      <c r="M263">
        <v>567.7364253312331</v>
      </c>
      <c r="N263">
        <v>440.9268591539673</v>
      </c>
    </row>
    <row r="264" spans="1:14">
      <c r="A264">
        <v>262</v>
      </c>
      <c r="B264">
        <v>14.91161953888803</v>
      </c>
      <c r="C264">
        <v>1834.356020176063</v>
      </c>
      <c r="D264">
        <v>0.4183983040001081</v>
      </c>
      <c r="E264">
        <v>202.1651068324014</v>
      </c>
      <c r="F264">
        <v>19.54676448009282</v>
      </c>
      <c r="G264">
        <v>40786.19173538226</v>
      </c>
      <c r="H264">
        <v>0.2521464324276867</v>
      </c>
      <c r="I264">
        <v>0.1583475735887735</v>
      </c>
      <c r="J264">
        <v>18.2192530866715</v>
      </c>
      <c r="K264">
        <v>2.883149401209115</v>
      </c>
      <c r="L264">
        <v>932.3307071771816</v>
      </c>
      <c r="M264">
        <v>567.6914862172897</v>
      </c>
      <c r="N264">
        <v>441.0643377747719</v>
      </c>
    </row>
    <row r="265" spans="1:14">
      <c r="A265">
        <v>263</v>
      </c>
      <c r="B265">
        <v>14.88257237089507</v>
      </c>
      <c r="C265">
        <v>1829.973185821202</v>
      </c>
      <c r="D265">
        <v>0.4184565635813691</v>
      </c>
      <c r="E265">
        <v>201.7535377624193</v>
      </c>
      <c r="F265">
        <v>19.59446853870142</v>
      </c>
      <c r="G265">
        <v>40789.44556981995</v>
      </c>
      <c r="H265">
        <v>0.2520586146080584</v>
      </c>
      <c r="I265">
        <v>0.158333614069621</v>
      </c>
      <c r="J265">
        <v>18.21260749222638</v>
      </c>
      <c r="K265">
        <v>2.883149401209115</v>
      </c>
      <c r="L265">
        <v>932.3307071771816</v>
      </c>
      <c r="M265">
        <v>567.8334079098921</v>
      </c>
      <c r="N265">
        <v>441.5170766644716</v>
      </c>
    </row>
    <row r="266" spans="1:14">
      <c r="A266">
        <v>264</v>
      </c>
      <c r="B266">
        <v>15.02116419453829</v>
      </c>
      <c r="C266">
        <v>1845.846276721814</v>
      </c>
      <c r="D266">
        <v>0.4188899414467684</v>
      </c>
      <c r="E266">
        <v>203.2163224030542</v>
      </c>
      <c r="F266">
        <v>19.42759577617531</v>
      </c>
      <c r="G266">
        <v>40795.45219555773</v>
      </c>
      <c r="H266">
        <v>0.2523806440339076</v>
      </c>
      <c r="I266">
        <v>0.158384821617294</v>
      </c>
      <c r="J266">
        <v>18.23863930468753</v>
      </c>
      <c r="K266">
        <v>2.883149401209115</v>
      </c>
      <c r="L266">
        <v>932.3307071771816</v>
      </c>
      <c r="M266">
        <v>567.3133894821428</v>
      </c>
      <c r="N266">
        <v>439.2738409577511</v>
      </c>
    </row>
    <row r="267" spans="1:14">
      <c r="A267">
        <v>265</v>
      </c>
      <c r="B267">
        <v>14.91000077736677</v>
      </c>
      <c r="C267">
        <v>1830.147145981992</v>
      </c>
      <c r="D267">
        <v>0.4185843293614032</v>
      </c>
      <c r="E267">
        <v>201.787016259128</v>
      </c>
      <c r="F267">
        <v>19.59531774059872</v>
      </c>
      <c r="G267">
        <v>40799.37121247255</v>
      </c>
      <c r="H267">
        <v>0.2520419087985934</v>
      </c>
      <c r="I267">
        <v>0.15833095892563</v>
      </c>
      <c r="J267">
        <v>18.21088436097281</v>
      </c>
      <c r="K267">
        <v>2.883149401209115</v>
      </c>
      <c r="L267">
        <v>932.3307071771816</v>
      </c>
      <c r="M267">
        <v>567.8604155616202</v>
      </c>
      <c r="N267">
        <v>441.2347071181248</v>
      </c>
    </row>
    <row r="268" spans="1:14">
      <c r="A268">
        <v>266</v>
      </c>
      <c r="B268">
        <v>14.97606723792337</v>
      </c>
      <c r="C268">
        <v>1840.977297295641</v>
      </c>
      <c r="D268">
        <v>0.4185695640753462</v>
      </c>
      <c r="E268">
        <v>202.7971130822276</v>
      </c>
      <c r="F268">
        <v>19.4764897841213</v>
      </c>
      <c r="G268">
        <v>40786.29258449404</v>
      </c>
      <c r="H268">
        <v>0.2524781906198891</v>
      </c>
      <c r="I268">
        <v>0.1584003426311097</v>
      </c>
      <c r="J268">
        <v>18.22768870497596</v>
      </c>
      <c r="K268">
        <v>2.883149401209115</v>
      </c>
      <c r="L268">
        <v>932.3307071771816</v>
      </c>
      <c r="M268">
        <v>567.1560922850925</v>
      </c>
      <c r="N268">
        <v>440.2928928884438</v>
      </c>
    </row>
    <row r="269" spans="1:14">
      <c r="A269">
        <v>267</v>
      </c>
      <c r="B269">
        <v>15.02012053936833</v>
      </c>
      <c r="C269">
        <v>1846.275550540766</v>
      </c>
      <c r="D269">
        <v>0.4183411304129516</v>
      </c>
      <c r="E269">
        <v>203.2966395265702</v>
      </c>
      <c r="F269">
        <v>19.42069455331666</v>
      </c>
      <c r="G269">
        <v>40786.64859395602</v>
      </c>
      <c r="H269">
        <v>0.2526808486417149</v>
      </c>
      <c r="I269">
        <v>0.1584326026396795</v>
      </c>
      <c r="J269">
        <v>18.23509737908975</v>
      </c>
      <c r="K269">
        <v>2.883149401209115</v>
      </c>
      <c r="L269">
        <v>932.3307071771816</v>
      </c>
      <c r="M269">
        <v>566.8296294579008</v>
      </c>
      <c r="N269">
        <v>439.8026395548378</v>
      </c>
    </row>
    <row r="270" spans="1:14">
      <c r="A270">
        <v>268</v>
      </c>
      <c r="B270">
        <v>15.02129951724546</v>
      </c>
      <c r="C270">
        <v>1844.207689214822</v>
      </c>
      <c r="D270">
        <v>0.4181074499138154</v>
      </c>
      <c r="E270">
        <v>203.1300510940273</v>
      </c>
      <c r="F270">
        <v>19.4432461319946</v>
      </c>
      <c r="G270">
        <v>40789.50957718</v>
      </c>
      <c r="H270">
        <v>0.2526150564692008</v>
      </c>
      <c r="I270">
        <v>0.1584221274306808</v>
      </c>
      <c r="J270">
        <v>18.22893703987356</v>
      </c>
      <c r="K270">
        <v>2.883149401209115</v>
      </c>
      <c r="L270">
        <v>932.3307071771816</v>
      </c>
      <c r="M270">
        <v>566.9355655798311</v>
      </c>
      <c r="N270">
        <v>439.9278908050765</v>
      </c>
    </row>
    <row r="271" spans="1:14">
      <c r="A271">
        <v>269</v>
      </c>
      <c r="B271">
        <v>15.03124629601188</v>
      </c>
      <c r="C271">
        <v>1847.00800606862</v>
      </c>
      <c r="D271">
        <v>0.4181598452031304</v>
      </c>
      <c r="E271">
        <v>203.3787822216332</v>
      </c>
      <c r="F271">
        <v>19.413449472883</v>
      </c>
      <c r="G271">
        <v>40788.33474098556</v>
      </c>
      <c r="H271">
        <v>0.2527486009640359</v>
      </c>
      <c r="I271">
        <v>0.1584433920640305</v>
      </c>
      <c r="J271">
        <v>18.23463883290029</v>
      </c>
      <c r="K271">
        <v>2.883149401209115</v>
      </c>
      <c r="L271">
        <v>932.3307071771816</v>
      </c>
      <c r="M271">
        <v>566.7205861779578</v>
      </c>
      <c r="N271">
        <v>439.8012022975894</v>
      </c>
    </row>
    <row r="272" spans="1:14">
      <c r="A272">
        <v>270</v>
      </c>
      <c r="B272">
        <v>15.02807120088622</v>
      </c>
      <c r="C272">
        <v>1847.479646327358</v>
      </c>
      <c r="D272">
        <v>0.4183079564708823</v>
      </c>
      <c r="E272">
        <v>203.4072773040558</v>
      </c>
      <c r="F272">
        <v>19.40805959506677</v>
      </c>
      <c r="G272">
        <v>40786.73169052695</v>
      </c>
      <c r="H272">
        <v>0.2527537844389066</v>
      </c>
      <c r="I272">
        <v>0.1584442176110873</v>
      </c>
      <c r="J272">
        <v>18.23714137075713</v>
      </c>
      <c r="K272">
        <v>2.883149401209115</v>
      </c>
      <c r="L272">
        <v>932.3307071771816</v>
      </c>
      <c r="M272">
        <v>566.7122457339445</v>
      </c>
      <c r="N272">
        <v>439.7969873962618</v>
      </c>
    </row>
    <row r="273" spans="1:14">
      <c r="A273">
        <v>271</v>
      </c>
      <c r="B273">
        <v>15.04978044441858</v>
      </c>
      <c r="C273">
        <v>1847.085558108997</v>
      </c>
      <c r="D273">
        <v>0.4175867064420253</v>
      </c>
      <c r="E273">
        <v>203.4159145489085</v>
      </c>
      <c r="F273">
        <v>19.41348121971815</v>
      </c>
      <c r="G273">
        <v>40791.46312446174</v>
      </c>
      <c r="H273">
        <v>0.252796695686158</v>
      </c>
      <c r="I273">
        <v>0.1584510523636005</v>
      </c>
      <c r="J273">
        <v>18.23126396917027</v>
      </c>
      <c r="K273">
        <v>2.883149401209115</v>
      </c>
      <c r="L273">
        <v>932.3307071771816</v>
      </c>
      <c r="M273">
        <v>566.6432107749381</v>
      </c>
      <c r="N273">
        <v>439.7846614737332</v>
      </c>
    </row>
    <row r="274" spans="1:14">
      <c r="A274">
        <v>272</v>
      </c>
      <c r="B274">
        <v>15.04505245694962</v>
      </c>
      <c r="C274">
        <v>1846.448715714427</v>
      </c>
      <c r="D274">
        <v>0.4174505110134111</v>
      </c>
      <c r="E274">
        <v>203.3540249305893</v>
      </c>
      <c r="F274">
        <v>19.42067049243858</v>
      </c>
      <c r="G274">
        <v>40793.28571549104</v>
      </c>
      <c r="H274">
        <v>0.2527770914611294</v>
      </c>
      <c r="I274">
        <v>0.1584479297642244</v>
      </c>
      <c r="J274">
        <v>18.23058977286469</v>
      </c>
      <c r="K274">
        <v>2.883149401209115</v>
      </c>
      <c r="L274">
        <v>932.3307071771816</v>
      </c>
      <c r="M274">
        <v>566.6747472807842</v>
      </c>
      <c r="N274">
        <v>439.9304921358469</v>
      </c>
    </row>
    <row r="275" spans="1:14">
      <c r="A275">
        <v>273</v>
      </c>
      <c r="B275">
        <v>15.07923950907856</v>
      </c>
      <c r="C275">
        <v>1850.174852582479</v>
      </c>
      <c r="D275">
        <v>0.4172687982577807</v>
      </c>
      <c r="E275">
        <v>203.7183789991657</v>
      </c>
      <c r="F275">
        <v>19.38126558696373</v>
      </c>
      <c r="G275">
        <v>40792.20193778344</v>
      </c>
      <c r="H275">
        <v>0.2529303924609194</v>
      </c>
      <c r="I275">
        <v>0.1584723526635327</v>
      </c>
      <c r="J275">
        <v>18.23436743464404</v>
      </c>
      <c r="K275">
        <v>2.883149401209115</v>
      </c>
      <c r="L275">
        <v>932.3307071771816</v>
      </c>
      <c r="M275">
        <v>566.4282491086885</v>
      </c>
      <c r="N275">
        <v>439.4673012230928</v>
      </c>
    </row>
    <row r="276" spans="1:14">
      <c r="A276">
        <v>274</v>
      </c>
      <c r="B276">
        <v>15.08123851629388</v>
      </c>
      <c r="C276">
        <v>1851.408646486959</v>
      </c>
      <c r="D276">
        <v>0.4172813850192412</v>
      </c>
      <c r="E276">
        <v>203.8221943619877</v>
      </c>
      <c r="F276">
        <v>19.36820953666306</v>
      </c>
      <c r="G276">
        <v>40791.68274363679</v>
      </c>
      <c r="H276">
        <v>0.2529681811504091</v>
      </c>
      <c r="I276">
        <v>0.1584783746034536</v>
      </c>
      <c r="J276">
        <v>18.23755133766443</v>
      </c>
      <c r="K276">
        <v>2.883149401209115</v>
      </c>
      <c r="L276">
        <v>932.3307071771816</v>
      </c>
      <c r="M276">
        <v>566.3675263327688</v>
      </c>
      <c r="N276">
        <v>439.3964932650657</v>
      </c>
    </row>
    <row r="277" spans="1:14">
      <c r="A277">
        <v>275</v>
      </c>
      <c r="B277">
        <v>15.11948490639383</v>
      </c>
      <c r="C277">
        <v>1855.648031396619</v>
      </c>
      <c r="D277">
        <v>0.4169200588732037</v>
      </c>
      <c r="E277">
        <v>204.2309538661156</v>
      </c>
      <c r="F277">
        <v>19.32403255931196</v>
      </c>
      <c r="G277">
        <v>40791.94749200125</v>
      </c>
      <c r="H277">
        <v>0.2532184009112504</v>
      </c>
      <c r="I277">
        <v>0.1585182661118817</v>
      </c>
      <c r="J277">
        <v>18.24242614781269</v>
      </c>
      <c r="K277">
        <v>2.883149401209115</v>
      </c>
      <c r="L277">
        <v>932.3307071771816</v>
      </c>
      <c r="M277">
        <v>565.9658360058014</v>
      </c>
      <c r="N277">
        <v>439.1739969591752</v>
      </c>
    </row>
    <row r="278" spans="1:14">
      <c r="A278">
        <v>276</v>
      </c>
      <c r="B278">
        <v>15.14764722280469</v>
      </c>
      <c r="C278">
        <v>1857.334037769194</v>
      </c>
      <c r="D278">
        <v>0.4167177305989646</v>
      </c>
      <c r="E278">
        <v>204.4127458516063</v>
      </c>
      <c r="F278">
        <v>19.30638622489776</v>
      </c>
      <c r="G278">
        <v>40791.55810098026</v>
      </c>
      <c r="H278">
        <v>0.2533660288540973</v>
      </c>
      <c r="I278">
        <v>0.1585418156136526</v>
      </c>
      <c r="J278">
        <v>18.24216717454858</v>
      </c>
      <c r="K278">
        <v>2.883149401209115</v>
      </c>
      <c r="L278">
        <v>932.3307071771816</v>
      </c>
      <c r="M278">
        <v>565.7291577008151</v>
      </c>
      <c r="N278">
        <v>439.0916684474298</v>
      </c>
    </row>
    <row r="279" spans="1:14">
      <c r="A279">
        <v>277</v>
      </c>
      <c r="B279">
        <v>15.14833115863217</v>
      </c>
      <c r="C279">
        <v>1856.266794906028</v>
      </c>
      <c r="D279">
        <v>0.4167790544560928</v>
      </c>
      <c r="E279">
        <v>204.3289542904744</v>
      </c>
      <c r="F279">
        <v>19.31764085723332</v>
      </c>
      <c r="G279">
        <v>40792.13209574294</v>
      </c>
      <c r="H279">
        <v>0.2533137786572183</v>
      </c>
      <c r="I279">
        <v>0.1585334795310782</v>
      </c>
      <c r="J279">
        <v>18.23884676558633</v>
      </c>
      <c r="K279">
        <v>2.883149401209115</v>
      </c>
      <c r="L279">
        <v>932.3307071771816</v>
      </c>
      <c r="M279">
        <v>565.8128988403533</v>
      </c>
      <c r="N279">
        <v>439.0960396409736</v>
      </c>
    </row>
    <row r="280" spans="1:14">
      <c r="A280">
        <v>278</v>
      </c>
      <c r="B280">
        <v>15.17545078998347</v>
      </c>
      <c r="C280">
        <v>1859.905516272284</v>
      </c>
      <c r="D280">
        <v>0.4166582328071909</v>
      </c>
      <c r="E280">
        <v>204.6694866846317</v>
      </c>
      <c r="F280">
        <v>19.2794756176987</v>
      </c>
      <c r="G280">
        <v>40790.74764172811</v>
      </c>
      <c r="H280">
        <v>0.2534766173690851</v>
      </c>
      <c r="I280">
        <v>0.158559463311831</v>
      </c>
      <c r="J280">
        <v>18.24422319845398</v>
      </c>
      <c r="K280">
        <v>2.883149401209115</v>
      </c>
      <c r="L280">
        <v>932.3307071771816</v>
      </c>
      <c r="M280">
        <v>565.5520147512123</v>
      </c>
      <c r="N280">
        <v>438.8142044659707</v>
      </c>
    </row>
    <row r="281" spans="1:14">
      <c r="A281">
        <v>279</v>
      </c>
      <c r="B281">
        <v>15.18591960542975</v>
      </c>
      <c r="C281">
        <v>1861.012867398729</v>
      </c>
      <c r="D281">
        <v>0.4166353849287667</v>
      </c>
      <c r="E281">
        <v>204.7759641600747</v>
      </c>
      <c r="F281">
        <v>19.26806020460431</v>
      </c>
      <c r="G281">
        <v>40790.95747850247</v>
      </c>
      <c r="H281">
        <v>0.2535053371154917</v>
      </c>
      <c r="I281">
        <v>0.1585640473428397</v>
      </c>
      <c r="J281">
        <v>18.24558302408377</v>
      </c>
      <c r="K281">
        <v>2.883149401209115</v>
      </c>
      <c r="L281">
        <v>932.3307071771816</v>
      </c>
      <c r="M281">
        <v>565.5060323480799</v>
      </c>
      <c r="N281">
        <v>438.6987312953179</v>
      </c>
    </row>
    <row r="282" spans="1:14">
      <c r="A282">
        <v>280</v>
      </c>
      <c r="B282">
        <v>15.18739738930035</v>
      </c>
      <c r="C282">
        <v>1860.359898572503</v>
      </c>
      <c r="D282">
        <v>0.4164929538766313</v>
      </c>
      <c r="E282">
        <v>204.7232434043275</v>
      </c>
      <c r="F282">
        <v>19.27425301793525</v>
      </c>
      <c r="G282">
        <v>40788.836316352</v>
      </c>
      <c r="H282">
        <v>0.2536096661554756</v>
      </c>
      <c r="I282">
        <v>0.1585807028180805</v>
      </c>
      <c r="J282">
        <v>18.24353564872424</v>
      </c>
      <c r="K282">
        <v>2.883149401209115</v>
      </c>
      <c r="L282">
        <v>932.3307071771816</v>
      </c>
      <c r="M282">
        <v>565.3390684023973</v>
      </c>
      <c r="N282">
        <v>438.9455233330959</v>
      </c>
    </row>
    <row r="283" spans="1:14">
      <c r="A283">
        <v>281</v>
      </c>
      <c r="B283">
        <v>15.1995760701895</v>
      </c>
      <c r="C283">
        <v>1861.220733650694</v>
      </c>
      <c r="D283">
        <v>0.416587252724299</v>
      </c>
      <c r="E283">
        <v>204.816415205362</v>
      </c>
      <c r="F283">
        <v>19.26526051095419</v>
      </c>
      <c r="G283">
        <v>40788.5461416783</v>
      </c>
      <c r="H283">
        <v>0.253604524549174</v>
      </c>
      <c r="I283">
        <v>0.1585798818734054</v>
      </c>
      <c r="J283">
        <v>18.24356481635323</v>
      </c>
      <c r="K283">
        <v>2.883149401209115</v>
      </c>
      <c r="L283">
        <v>932.3307071771816</v>
      </c>
      <c r="M283">
        <v>565.3472940862362</v>
      </c>
      <c r="N283">
        <v>438.7463069809311</v>
      </c>
    </row>
    <row r="284" spans="1:14">
      <c r="A284">
        <v>282</v>
      </c>
      <c r="B284">
        <v>15.24508150124796</v>
      </c>
      <c r="C284">
        <v>1866.940096011883</v>
      </c>
      <c r="D284">
        <v>0.4166069167214558</v>
      </c>
      <c r="E284">
        <v>205.3500090362878</v>
      </c>
      <c r="F284">
        <v>19.20497272684831</v>
      </c>
      <c r="G284">
        <v>40783.80879047402</v>
      </c>
      <c r="H284">
        <v>0.2538055627142171</v>
      </c>
      <c r="I284">
        <v>0.1586119902570396</v>
      </c>
      <c r="J284">
        <v>18.2522741228815</v>
      </c>
      <c r="K284">
        <v>2.883149401209115</v>
      </c>
      <c r="L284">
        <v>932.3307071771816</v>
      </c>
      <c r="M284">
        <v>565.0258785148388</v>
      </c>
      <c r="N284">
        <v>438.1865404359789</v>
      </c>
    </row>
    <row r="285" spans="1:14">
      <c r="A285">
        <v>283</v>
      </c>
      <c r="B285">
        <v>15.1979332707656</v>
      </c>
      <c r="C285">
        <v>1861.317995273526</v>
      </c>
      <c r="D285">
        <v>0.4165522732824029</v>
      </c>
      <c r="E285">
        <v>204.8190469073294</v>
      </c>
      <c r="F285">
        <v>19.26424528800303</v>
      </c>
      <c r="G285">
        <v>40788.51437718501</v>
      </c>
      <c r="H285">
        <v>0.25361493929819</v>
      </c>
      <c r="I285">
        <v>0.1585815447776488</v>
      </c>
      <c r="J285">
        <v>18.24437378566716</v>
      </c>
      <c r="K285">
        <v>2.883149401209115</v>
      </c>
      <c r="L285">
        <v>932.3307071771816</v>
      </c>
      <c r="M285">
        <v>565.3306325772003</v>
      </c>
      <c r="N285">
        <v>438.7798241052857</v>
      </c>
    </row>
    <row r="286" spans="1:14">
      <c r="A286">
        <v>284</v>
      </c>
      <c r="B286">
        <v>15.18592003921538</v>
      </c>
      <c r="C286">
        <v>1859.62771108822</v>
      </c>
      <c r="D286">
        <v>0.4164981030427776</v>
      </c>
      <c r="E286">
        <v>204.657630660207</v>
      </c>
      <c r="F286">
        <v>19.28137123907207</v>
      </c>
      <c r="G286">
        <v>40787.08606525413</v>
      </c>
      <c r="H286">
        <v>0.2536360464286109</v>
      </c>
      <c r="I286">
        <v>0.1585849150711569</v>
      </c>
      <c r="J286">
        <v>18.2420883523679</v>
      </c>
      <c r="K286">
        <v>2.883149401209115</v>
      </c>
      <c r="L286">
        <v>932.3307071771816</v>
      </c>
      <c r="M286">
        <v>565.2968689672383</v>
      </c>
      <c r="N286">
        <v>439.0810349207146</v>
      </c>
    </row>
    <row r="287" spans="1:14">
      <c r="A287">
        <v>285</v>
      </c>
      <c r="B287">
        <v>15.16550986967943</v>
      </c>
      <c r="C287">
        <v>1858.72856561055</v>
      </c>
      <c r="D287">
        <v>0.4163072720709041</v>
      </c>
      <c r="E287">
        <v>204.5681528871104</v>
      </c>
      <c r="F287">
        <v>19.28948610938474</v>
      </c>
      <c r="G287">
        <v>40782.5792322611</v>
      </c>
      <c r="H287">
        <v>0.2536200826938055</v>
      </c>
      <c r="I287">
        <v>0.1585823660331334</v>
      </c>
      <c r="J287">
        <v>18.24139375195482</v>
      </c>
      <c r="K287">
        <v>2.883149401209115</v>
      </c>
      <c r="L287">
        <v>932.3307071771816</v>
      </c>
      <c r="M287">
        <v>565.3224046047823</v>
      </c>
      <c r="N287">
        <v>439.3809245107057</v>
      </c>
    </row>
    <row r="288" spans="1:14">
      <c r="A288">
        <v>286</v>
      </c>
      <c r="B288">
        <v>15.18453748342547</v>
      </c>
      <c r="C288">
        <v>1858.701040743806</v>
      </c>
      <c r="D288">
        <v>0.4166039997470294</v>
      </c>
      <c r="E288">
        <v>204.5711123026331</v>
      </c>
      <c r="F288">
        <v>19.29094142295469</v>
      </c>
      <c r="G288">
        <v>40786.92733688583</v>
      </c>
      <c r="H288">
        <v>0.2536402436856103</v>
      </c>
      <c r="I288">
        <v>0.1585855852955405</v>
      </c>
      <c r="J288">
        <v>18.24065790375691</v>
      </c>
      <c r="K288">
        <v>2.883149401209115</v>
      </c>
      <c r="L288">
        <v>932.3307071771816</v>
      </c>
      <c r="M288">
        <v>565.2901554757381</v>
      </c>
      <c r="N288">
        <v>439.1595200633046</v>
      </c>
    </row>
    <row r="289" spans="1:14">
      <c r="A289">
        <v>287</v>
      </c>
      <c r="B289">
        <v>15.18880784984069</v>
      </c>
      <c r="C289">
        <v>1858.519564254592</v>
      </c>
      <c r="D289">
        <v>0.4167303913205542</v>
      </c>
      <c r="E289">
        <v>204.5576924405828</v>
      </c>
      <c r="F289">
        <v>19.2935353193027</v>
      </c>
      <c r="G289">
        <v>40789.56724646054</v>
      </c>
      <c r="H289">
        <v>0.2536321267293663</v>
      </c>
      <c r="I289">
        <v>0.1585842891750752</v>
      </c>
      <c r="J289">
        <v>18.24007756158337</v>
      </c>
      <c r="K289">
        <v>2.883149401209115</v>
      </c>
      <c r="L289">
        <v>932.3307071771816</v>
      </c>
      <c r="M289">
        <v>565.3031386769073</v>
      </c>
      <c r="N289">
        <v>439.0824698827906</v>
      </c>
    </row>
    <row r="290" spans="1:14">
      <c r="A290">
        <v>288</v>
      </c>
      <c r="B290">
        <v>15.23815374534736</v>
      </c>
      <c r="C290">
        <v>1863.958627059553</v>
      </c>
      <c r="D290">
        <v>0.4166286301810829</v>
      </c>
      <c r="E290">
        <v>205.0843985558672</v>
      </c>
      <c r="F290">
        <v>19.23672973916793</v>
      </c>
      <c r="G290">
        <v>40787.67824480872</v>
      </c>
      <c r="H290">
        <v>0.2537960654743932</v>
      </c>
      <c r="I290">
        <v>0.1586104729992931</v>
      </c>
      <c r="J290">
        <v>18.24633014399775</v>
      </c>
      <c r="K290">
        <v>2.883149401209115</v>
      </c>
      <c r="L290">
        <v>932.3307071771816</v>
      </c>
      <c r="M290">
        <v>565.041052769436</v>
      </c>
      <c r="N290">
        <v>438.5186386559158</v>
      </c>
    </row>
    <row r="291" spans="1:14">
      <c r="A291">
        <v>289</v>
      </c>
      <c r="B291">
        <v>15.20213595171887</v>
      </c>
      <c r="C291">
        <v>1859.288522700764</v>
      </c>
      <c r="D291">
        <v>0.4166389111437474</v>
      </c>
      <c r="E291">
        <v>204.6369536417851</v>
      </c>
      <c r="F291">
        <v>19.28911263468323</v>
      </c>
      <c r="G291">
        <v>40802.79300683613</v>
      </c>
      <c r="H291">
        <v>0.2536569466089399</v>
      </c>
      <c r="I291">
        <v>0.1585882525255729</v>
      </c>
      <c r="J291">
        <v>18.24036812898593</v>
      </c>
      <c r="K291">
        <v>2.883149401209115</v>
      </c>
      <c r="L291">
        <v>932.3307071771816</v>
      </c>
      <c r="M291">
        <v>565.2634411032705</v>
      </c>
      <c r="N291">
        <v>438.9386949420742</v>
      </c>
    </row>
    <row r="292" spans="1:14">
      <c r="A292">
        <v>290</v>
      </c>
      <c r="B292">
        <v>15.23066436435407</v>
      </c>
      <c r="C292">
        <v>1862.026450601171</v>
      </c>
      <c r="D292">
        <v>0.4168283289021406</v>
      </c>
      <c r="E292">
        <v>204.8886884945569</v>
      </c>
      <c r="F292">
        <v>19.26370392118816</v>
      </c>
      <c r="G292">
        <v>40813.79401294215</v>
      </c>
      <c r="H292">
        <v>0.2537320332535652</v>
      </c>
      <c r="I292">
        <v>0.1586002444583192</v>
      </c>
      <c r="J292">
        <v>18.24490992723992</v>
      </c>
      <c r="K292">
        <v>2.883149401209115</v>
      </c>
      <c r="L292">
        <v>932.3307071771816</v>
      </c>
      <c r="M292">
        <v>565.1433856933078</v>
      </c>
      <c r="N292">
        <v>438.4854596697515</v>
      </c>
    </row>
    <row r="293" spans="1:14">
      <c r="A293">
        <v>291</v>
      </c>
      <c r="B293">
        <v>15.13680651818189</v>
      </c>
      <c r="C293">
        <v>1851.581537501714</v>
      </c>
      <c r="D293">
        <v>0.4164264678505472</v>
      </c>
      <c r="E293">
        <v>203.9243697336474</v>
      </c>
      <c r="F293">
        <v>19.36852044342157</v>
      </c>
      <c r="G293">
        <v>40799.53126086624</v>
      </c>
      <c r="H293">
        <v>0.2534967992131304</v>
      </c>
      <c r="I293">
        <v>0.1585626845463493</v>
      </c>
      <c r="J293">
        <v>18.22814458302527</v>
      </c>
      <c r="K293">
        <v>2.883149401209115</v>
      </c>
      <c r="L293">
        <v>932.3307071771816</v>
      </c>
      <c r="M293">
        <v>565.5197012264027</v>
      </c>
      <c r="N293">
        <v>440.0671599384215</v>
      </c>
    </row>
    <row r="294" spans="1:14">
      <c r="A294">
        <v>292</v>
      </c>
      <c r="B294">
        <v>15.27386216897213</v>
      </c>
      <c r="C294">
        <v>1869.952332047146</v>
      </c>
      <c r="D294">
        <v>0.4167710541845775</v>
      </c>
      <c r="E294">
        <v>205.6017411421818</v>
      </c>
      <c r="F294">
        <v>19.17821731346134</v>
      </c>
      <c r="G294">
        <v>40799.44591696641</v>
      </c>
      <c r="H294">
        <v>0.2539247474182367</v>
      </c>
      <c r="I294">
        <v>0.1586310345308027</v>
      </c>
      <c r="J294">
        <v>18.25937264241713</v>
      </c>
      <c r="K294">
        <v>2.883149401209115</v>
      </c>
      <c r="L294">
        <v>932.3307071771816</v>
      </c>
      <c r="M294">
        <v>564.8355326032899</v>
      </c>
      <c r="N294">
        <v>437.688001462093</v>
      </c>
    </row>
    <row r="295" spans="1:14">
      <c r="A295">
        <v>293</v>
      </c>
      <c r="B295">
        <v>15.17766431261219</v>
      </c>
      <c r="C295">
        <v>1859.378995589522</v>
      </c>
      <c r="D295">
        <v>0.4165043951225905</v>
      </c>
      <c r="E295">
        <v>204.628295128522</v>
      </c>
      <c r="F295">
        <v>19.28548967925415</v>
      </c>
      <c r="G295">
        <v>40792.81039586582</v>
      </c>
      <c r="H295">
        <v>0.2536787367269999</v>
      </c>
      <c r="I295">
        <v>0.1585917323081066</v>
      </c>
      <c r="J295">
        <v>18.24247449447509</v>
      </c>
      <c r="K295">
        <v>2.883149401209115</v>
      </c>
      <c r="L295">
        <v>932.3307071771816</v>
      </c>
      <c r="M295">
        <v>565.2285948489922</v>
      </c>
      <c r="N295">
        <v>439.2036780070858</v>
      </c>
    </row>
    <row r="296" spans="1:14">
      <c r="A296">
        <v>294</v>
      </c>
      <c r="B296">
        <v>15.29528319348219</v>
      </c>
      <c r="C296">
        <v>1871.458582698129</v>
      </c>
      <c r="D296">
        <v>0.4165334192634927</v>
      </c>
      <c r="E296">
        <v>205.7848652704413</v>
      </c>
      <c r="F296">
        <v>19.16244834710801</v>
      </c>
      <c r="G296">
        <v>40798.19838674818</v>
      </c>
      <c r="H296">
        <v>0.2539639460588373</v>
      </c>
      <c r="I296">
        <v>0.1586372994533753</v>
      </c>
      <c r="J296">
        <v>18.25756087302867</v>
      </c>
      <c r="K296">
        <v>2.883149401209115</v>
      </c>
      <c r="L296">
        <v>932.3307071771816</v>
      </c>
      <c r="M296">
        <v>564.7729629138847</v>
      </c>
      <c r="N296">
        <v>437.6395528113277</v>
      </c>
    </row>
    <row r="297" spans="1:14">
      <c r="A297">
        <v>295</v>
      </c>
      <c r="B297">
        <v>15.2120057186996</v>
      </c>
      <c r="C297">
        <v>1860.357165220035</v>
      </c>
      <c r="D297">
        <v>0.4165206062903514</v>
      </c>
      <c r="E297">
        <v>204.736799474786</v>
      </c>
      <c r="F297">
        <v>19.27820680713507</v>
      </c>
      <c r="G297">
        <v>40803.44186983322</v>
      </c>
      <c r="H297">
        <v>0.2536981738651128</v>
      </c>
      <c r="I297">
        <v>0.1585948365182708</v>
      </c>
      <c r="J297">
        <v>18.24192166707279</v>
      </c>
      <c r="K297">
        <v>2.883149401209115</v>
      </c>
      <c r="L297">
        <v>932.3307071771816</v>
      </c>
      <c r="M297">
        <v>565.1975157158226</v>
      </c>
      <c r="N297">
        <v>438.8793273121026</v>
      </c>
    </row>
    <row r="298" spans="1:14">
      <c r="A298">
        <v>296</v>
      </c>
      <c r="B298">
        <v>15.16832646805235</v>
      </c>
      <c r="C298">
        <v>1852.547518196584</v>
      </c>
      <c r="D298">
        <v>0.4165858982941522</v>
      </c>
      <c r="E298">
        <v>204.0060645608576</v>
      </c>
      <c r="F298">
        <v>19.36153817847237</v>
      </c>
      <c r="G298">
        <v>40811.08053933328</v>
      </c>
      <c r="H298">
        <v>0.2534535136270552</v>
      </c>
      <c r="I298">
        <v>0.1585557759461896</v>
      </c>
      <c r="J298">
        <v>18.23012476437933</v>
      </c>
      <c r="K298">
        <v>2.883149401209115</v>
      </c>
      <c r="L298">
        <v>932.3307071771816</v>
      </c>
      <c r="M298">
        <v>565.5890119473506</v>
      </c>
      <c r="N298">
        <v>439.6443352435032</v>
      </c>
    </row>
    <row r="299" spans="1:14">
      <c r="A299">
        <v>297</v>
      </c>
      <c r="B299">
        <v>15.20864409261676</v>
      </c>
      <c r="C299">
        <v>1858.507588631786</v>
      </c>
      <c r="D299">
        <v>0.4164421529667566</v>
      </c>
      <c r="E299">
        <v>204.5840932146945</v>
      </c>
      <c r="F299">
        <v>19.29784146531031</v>
      </c>
      <c r="G299">
        <v>40805.11115232317</v>
      </c>
      <c r="H299">
        <v>0.2536515562697746</v>
      </c>
      <c r="I299">
        <v>0.158587391747316</v>
      </c>
      <c r="J299">
        <v>18.23692863968763</v>
      </c>
      <c r="K299">
        <v>2.883149401209115</v>
      </c>
      <c r="L299">
        <v>932.3307071771816</v>
      </c>
      <c r="M299">
        <v>565.2720619938216</v>
      </c>
      <c r="N299">
        <v>439.0154579970086</v>
      </c>
    </row>
    <row r="300" spans="1:14">
      <c r="A300">
        <v>298</v>
      </c>
      <c r="B300">
        <v>15.22567189555037</v>
      </c>
      <c r="C300">
        <v>1858.150703452872</v>
      </c>
      <c r="D300">
        <v>0.4163641015892272</v>
      </c>
      <c r="E300">
        <v>204.5730726773068</v>
      </c>
      <c r="F300">
        <v>19.30228872374044</v>
      </c>
      <c r="G300">
        <v>40807.86427787595</v>
      </c>
      <c r="H300">
        <v>0.2536280311267812</v>
      </c>
      <c r="I300">
        <v>0.1585836351985098</v>
      </c>
      <c r="J300">
        <v>18.23378344121561</v>
      </c>
      <c r="K300">
        <v>2.883149401209115</v>
      </c>
      <c r="L300">
        <v>932.3307071771816</v>
      </c>
      <c r="M300">
        <v>565.3096899265637</v>
      </c>
      <c r="N300">
        <v>438.8162477236778</v>
      </c>
    </row>
    <row r="301" spans="1:14">
      <c r="A301">
        <v>299</v>
      </c>
      <c r="B301">
        <v>15.20993732090657</v>
      </c>
      <c r="C301">
        <v>1859.532916129352</v>
      </c>
      <c r="D301">
        <v>0.4164498681028446</v>
      </c>
      <c r="E301">
        <v>204.66654769293</v>
      </c>
      <c r="F301">
        <v>19.28677355490673</v>
      </c>
      <c r="G301">
        <v>40803.52207990285</v>
      </c>
      <c r="H301">
        <v>0.2536813613263458</v>
      </c>
      <c r="I301">
        <v>0.1585921514596769</v>
      </c>
      <c r="J301">
        <v>18.23994304741141</v>
      </c>
      <c r="K301">
        <v>2.883149401209115</v>
      </c>
      <c r="L301">
        <v>932.3307071771816</v>
      </c>
      <c r="M301">
        <v>565.2243979933055</v>
      </c>
      <c r="N301">
        <v>438.9320675961553</v>
      </c>
    </row>
    <row r="302" spans="1:14">
      <c r="A302">
        <v>300</v>
      </c>
      <c r="B302">
        <v>15.23048561088898</v>
      </c>
      <c r="C302">
        <v>1864.704417007116</v>
      </c>
      <c r="D302">
        <v>0.4171795507906743</v>
      </c>
      <c r="E302">
        <v>205.1069978120224</v>
      </c>
      <c r="F302">
        <v>19.23234403714528</v>
      </c>
      <c r="G302">
        <v>40800.015288269</v>
      </c>
      <c r="H302">
        <v>0.2538374388281196</v>
      </c>
      <c r="I302">
        <v>0.158617083022502</v>
      </c>
      <c r="J302">
        <v>18.25246583218053</v>
      </c>
      <c r="K302">
        <v>2.883149401209115</v>
      </c>
      <c r="L302">
        <v>932.3307071771816</v>
      </c>
      <c r="M302">
        <v>564.9749553697267</v>
      </c>
      <c r="N302">
        <v>438.3515811330562</v>
      </c>
    </row>
    <row r="303" spans="1:14">
      <c r="A303">
        <v>301</v>
      </c>
      <c r="B303">
        <v>15.23976584224814</v>
      </c>
      <c r="C303">
        <v>1865.55728169752</v>
      </c>
      <c r="D303">
        <v>0.4169838209535551</v>
      </c>
      <c r="E303">
        <v>205.1907312635705</v>
      </c>
      <c r="F303">
        <v>19.22394644223036</v>
      </c>
      <c r="G303">
        <v>40801.48807387043</v>
      </c>
      <c r="H303">
        <v>0.2538793700733282</v>
      </c>
      <c r="I303">
        <v>0.1586237829956142</v>
      </c>
      <c r="J303">
        <v>18.25329529393575</v>
      </c>
      <c r="K303">
        <v>2.883149401209115</v>
      </c>
      <c r="L303">
        <v>932.3307071771816</v>
      </c>
      <c r="M303">
        <v>564.9079853564928</v>
      </c>
      <c r="N303">
        <v>438.3121725102446</v>
      </c>
    </row>
    <row r="304" spans="1:14">
      <c r="A304">
        <v>302</v>
      </c>
      <c r="B304">
        <v>15.25937752496477</v>
      </c>
      <c r="C304">
        <v>1867.946155661343</v>
      </c>
      <c r="D304">
        <v>0.4173367507187264</v>
      </c>
      <c r="E304">
        <v>205.3987976712611</v>
      </c>
      <c r="F304">
        <v>19.20000615542351</v>
      </c>
      <c r="G304">
        <v>40803.89691073342</v>
      </c>
      <c r="H304">
        <v>0.253974762080971</v>
      </c>
      <c r="I304">
        <v>0.1586390282507424</v>
      </c>
      <c r="J304">
        <v>18.25838462591625</v>
      </c>
      <c r="K304">
        <v>2.883149401209115</v>
      </c>
      <c r="L304">
        <v>932.3307071771816</v>
      </c>
      <c r="M304">
        <v>564.7557010399388</v>
      </c>
      <c r="N304">
        <v>437.9980525166554</v>
      </c>
    </row>
    <row r="305" spans="1:14">
      <c r="A305">
        <v>303</v>
      </c>
      <c r="B305">
        <v>15.2618553852491</v>
      </c>
      <c r="C305">
        <v>1869.112499575965</v>
      </c>
      <c r="D305">
        <v>0.4173649796743618</v>
      </c>
      <c r="E305">
        <v>205.4959373266661</v>
      </c>
      <c r="F305">
        <v>19.18788001984719</v>
      </c>
      <c r="G305">
        <v>40803.35430825908</v>
      </c>
      <c r="H305">
        <v>0.2540087089221542</v>
      </c>
      <c r="I305">
        <v>0.1586444545578683</v>
      </c>
      <c r="J305">
        <v>18.2614791980952</v>
      </c>
      <c r="K305">
        <v>2.883149401209115</v>
      </c>
      <c r="L305">
        <v>932.3307071771816</v>
      </c>
      <c r="M305">
        <v>564.7015315484254</v>
      </c>
      <c r="N305">
        <v>437.9399987860888</v>
      </c>
    </row>
    <row r="306" spans="1:14">
      <c r="A306">
        <v>304</v>
      </c>
      <c r="B306">
        <v>15.25714201113337</v>
      </c>
      <c r="C306">
        <v>1867.049140043252</v>
      </c>
      <c r="D306">
        <v>0.417898684884612</v>
      </c>
      <c r="E306">
        <v>205.3025599133665</v>
      </c>
      <c r="F306">
        <v>19.20952048674722</v>
      </c>
      <c r="G306">
        <v>40804.97894818775</v>
      </c>
      <c r="H306">
        <v>0.2538532906921542</v>
      </c>
      <c r="I306">
        <v>0.1586196158116406</v>
      </c>
      <c r="J306">
        <v>18.25842867348016</v>
      </c>
      <c r="K306">
        <v>2.883149401209115</v>
      </c>
      <c r="L306">
        <v>932.3307071771816</v>
      </c>
      <c r="M306">
        <v>564.9496355361636</v>
      </c>
      <c r="N306">
        <v>437.7899359770229</v>
      </c>
    </row>
    <row r="307" spans="1:14">
      <c r="A307">
        <v>305</v>
      </c>
      <c r="B307">
        <v>15.2494887413569</v>
      </c>
      <c r="C307">
        <v>1868.072587363605</v>
      </c>
      <c r="D307">
        <v>0.4173709664690979</v>
      </c>
      <c r="E307">
        <v>205.3907487669999</v>
      </c>
      <c r="F307">
        <v>19.19863320288432</v>
      </c>
      <c r="G307">
        <v>40803.62233965236</v>
      </c>
      <c r="H307">
        <v>0.253957695089511</v>
      </c>
      <c r="I307">
        <v>0.1586363003440001</v>
      </c>
      <c r="J307">
        <v>18.26077222768465</v>
      </c>
      <c r="K307">
        <v>2.883149401209115</v>
      </c>
      <c r="L307">
        <v>932.3307071771816</v>
      </c>
      <c r="M307">
        <v>564.782939742694</v>
      </c>
      <c r="N307">
        <v>438.0311219456959</v>
      </c>
    </row>
    <row r="308" spans="1:14">
      <c r="A308">
        <v>306</v>
      </c>
      <c r="B308">
        <v>15.26384591965941</v>
      </c>
      <c r="C308">
        <v>1867.492222899959</v>
      </c>
      <c r="D308">
        <v>0.4176794950092671</v>
      </c>
      <c r="E308">
        <v>205.362922869606</v>
      </c>
      <c r="F308">
        <v>19.20520029930803</v>
      </c>
      <c r="G308">
        <v>40805.86593372589</v>
      </c>
      <c r="H308">
        <v>0.2538835524555705</v>
      </c>
      <c r="I308">
        <v>0.1586244513216475</v>
      </c>
      <c r="J308">
        <v>18.25706640115543</v>
      </c>
      <c r="K308">
        <v>2.883149401209115</v>
      </c>
      <c r="L308">
        <v>932.3307071771816</v>
      </c>
      <c r="M308">
        <v>564.901306542282</v>
      </c>
      <c r="N308">
        <v>437.7690480828564</v>
      </c>
    </row>
    <row r="309" spans="1:14">
      <c r="A309">
        <v>307</v>
      </c>
      <c r="B309">
        <v>15.2423088628776</v>
      </c>
      <c r="C309">
        <v>1866.249697906241</v>
      </c>
      <c r="D309">
        <v>0.4173736203312605</v>
      </c>
      <c r="E309">
        <v>205.23205931967</v>
      </c>
      <c r="F309">
        <v>19.21750776045963</v>
      </c>
      <c r="G309">
        <v>40804.07764227573</v>
      </c>
      <c r="H309">
        <v>0.25391400790282</v>
      </c>
      <c r="I309">
        <v>0.1586293182133888</v>
      </c>
      <c r="J309">
        <v>18.25674122103721</v>
      </c>
      <c r="K309">
        <v>2.883149401209115</v>
      </c>
      <c r="L309">
        <v>932.3307071771816</v>
      </c>
      <c r="M309">
        <v>564.8526781047744</v>
      </c>
      <c r="N309">
        <v>438.1806232852841</v>
      </c>
    </row>
    <row r="310" spans="1:14">
      <c r="A310">
        <v>308</v>
      </c>
      <c r="B310">
        <v>15.28265470471978</v>
      </c>
      <c r="C310">
        <v>1870.504138439655</v>
      </c>
      <c r="D310">
        <v>0.4174696258657949</v>
      </c>
      <c r="E310">
        <v>205.6312462037203</v>
      </c>
      <c r="F310">
        <v>19.17424196483957</v>
      </c>
      <c r="G310">
        <v>40805.73943068993</v>
      </c>
      <c r="H310">
        <v>0.2540439830508056</v>
      </c>
      <c r="I310">
        <v>0.1586500935998342</v>
      </c>
      <c r="J310">
        <v>18.26286843453407</v>
      </c>
      <c r="K310">
        <v>2.883149401209115</v>
      </c>
      <c r="L310">
        <v>932.3307071771816</v>
      </c>
      <c r="M310">
        <v>564.6452571051544</v>
      </c>
      <c r="N310">
        <v>437.6813113134928</v>
      </c>
    </row>
    <row r="311" spans="1:14">
      <c r="A311">
        <v>309</v>
      </c>
      <c r="B311">
        <v>15.23350243915815</v>
      </c>
      <c r="C311">
        <v>1865.057821892277</v>
      </c>
      <c r="D311">
        <v>0.4173335344969258</v>
      </c>
      <c r="E311">
        <v>205.1207812928491</v>
      </c>
      <c r="F311">
        <v>19.23042133281641</v>
      </c>
      <c r="G311">
        <v>40806.43698744518</v>
      </c>
      <c r="H311">
        <v>0.2538596996272394</v>
      </c>
      <c r="I311">
        <v>0.1586206398559348</v>
      </c>
      <c r="J311">
        <v>18.2549278472104</v>
      </c>
      <c r="K311">
        <v>2.883149401209115</v>
      </c>
      <c r="L311">
        <v>932.3307071771816</v>
      </c>
      <c r="M311">
        <v>564.9393994474176</v>
      </c>
      <c r="N311">
        <v>438.3003469838011</v>
      </c>
    </row>
    <row r="312" spans="1:14">
      <c r="A312">
        <v>310</v>
      </c>
      <c r="B312">
        <v>15.30062636674737</v>
      </c>
      <c r="C312">
        <v>1873.274582999448</v>
      </c>
      <c r="D312">
        <v>0.41766218279405</v>
      </c>
      <c r="E312">
        <v>205.8923216303932</v>
      </c>
      <c r="F312">
        <v>19.14536598001801</v>
      </c>
      <c r="G312">
        <v>40803.79648251856</v>
      </c>
      <c r="H312">
        <v>0.254039879866134</v>
      </c>
      <c r="I312">
        <v>0.1586494376208589</v>
      </c>
      <c r="J312">
        <v>18.26692639063411</v>
      </c>
      <c r="K312">
        <v>2.883149401209115</v>
      </c>
      <c r="L312">
        <v>932.3307071771816</v>
      </c>
      <c r="M312">
        <v>564.6518024228933</v>
      </c>
      <c r="N312">
        <v>437.1816039680616</v>
      </c>
    </row>
    <row r="313" spans="1:14">
      <c r="A313">
        <v>311</v>
      </c>
      <c r="B313">
        <v>15.25922119611288</v>
      </c>
      <c r="C313">
        <v>1868.062996414732</v>
      </c>
      <c r="D313">
        <v>0.4173129923477485</v>
      </c>
      <c r="E313">
        <v>205.4074236022564</v>
      </c>
      <c r="F313">
        <v>19.19884166646438</v>
      </c>
      <c r="G313">
        <v>40804.03291963336</v>
      </c>
      <c r="H313">
        <v>0.2539632960882689</v>
      </c>
      <c r="I313">
        <v>0.1586371955659647</v>
      </c>
      <c r="J313">
        <v>18.25884324422102</v>
      </c>
      <c r="K313">
        <v>2.883149401209115</v>
      </c>
      <c r="L313">
        <v>932.3307071771816</v>
      </c>
      <c r="M313">
        <v>564.7740002767852</v>
      </c>
      <c r="N313">
        <v>438.0173829124748</v>
      </c>
    </row>
    <row r="314" spans="1:14">
      <c r="A314">
        <v>312</v>
      </c>
      <c r="B314">
        <v>15.23293478441533</v>
      </c>
      <c r="C314">
        <v>1866.424907022771</v>
      </c>
      <c r="D314">
        <v>0.4170845351141416</v>
      </c>
      <c r="E314">
        <v>205.2509253083357</v>
      </c>
      <c r="F314">
        <v>19.21259401030818</v>
      </c>
      <c r="G314">
        <v>40792.46951604986</v>
      </c>
      <c r="H314">
        <v>0.2540636095178357</v>
      </c>
      <c r="I314">
        <v>0.1586532314057379</v>
      </c>
      <c r="J314">
        <v>18.25670641817945</v>
      </c>
      <c r="K314">
        <v>2.883149401209115</v>
      </c>
      <c r="L314">
        <v>932.3307071771816</v>
      </c>
      <c r="M314">
        <v>564.6139518417956</v>
      </c>
      <c r="N314">
        <v>438.6040443502068</v>
      </c>
    </row>
    <row r="315" spans="1:14">
      <c r="A315">
        <v>313</v>
      </c>
      <c r="B315">
        <v>15.27638534655555</v>
      </c>
      <c r="C315">
        <v>1869.442643727276</v>
      </c>
      <c r="D315">
        <v>0.4174826324990639</v>
      </c>
      <c r="E315">
        <v>205.5436338276691</v>
      </c>
      <c r="F315">
        <v>19.18519474315735</v>
      </c>
      <c r="G315">
        <v>40805.98389947989</v>
      </c>
      <c r="H315">
        <v>0.2539860238815672</v>
      </c>
      <c r="I315">
        <v>0.1586408283580897</v>
      </c>
      <c r="J315">
        <v>18.26013160679587</v>
      </c>
      <c r="K315">
        <v>2.883149401209115</v>
      </c>
      <c r="L315">
        <v>932.3307071771816</v>
      </c>
      <c r="M315">
        <v>564.7377290505101</v>
      </c>
      <c r="N315">
        <v>437.7110316971189</v>
      </c>
    </row>
    <row r="316" spans="1:14">
      <c r="A316">
        <v>314</v>
      </c>
      <c r="B316">
        <v>15.27612334714322</v>
      </c>
      <c r="C316">
        <v>1870.618644300462</v>
      </c>
      <c r="D316">
        <v>0.4170904148204235</v>
      </c>
      <c r="E316">
        <v>205.6550398053783</v>
      </c>
      <c r="F316">
        <v>19.16857892896152</v>
      </c>
      <c r="G316">
        <v>40788.94379585926</v>
      </c>
      <c r="H316">
        <v>0.2541675680341383</v>
      </c>
      <c r="I316">
        <v>0.1586698549104804</v>
      </c>
      <c r="J316">
        <v>18.26159503358659</v>
      </c>
      <c r="K316">
        <v>2.883149401209115</v>
      </c>
      <c r="L316">
        <v>932.3307071771816</v>
      </c>
      <c r="M316">
        <v>564.4482009030296</v>
      </c>
      <c r="N316">
        <v>437.9778134173523</v>
      </c>
    </row>
    <row r="317" spans="1:14">
      <c r="A317">
        <v>315</v>
      </c>
      <c r="B317">
        <v>15.27435105180344</v>
      </c>
      <c r="C317">
        <v>1869.144420340027</v>
      </c>
      <c r="D317">
        <v>0.4171429573900711</v>
      </c>
      <c r="E317">
        <v>205.5176709196564</v>
      </c>
      <c r="F317">
        <v>19.18451236862562</v>
      </c>
      <c r="G317">
        <v>40791.99003886006</v>
      </c>
      <c r="H317">
        <v>0.2541516675400103</v>
      </c>
      <c r="I317">
        <v>0.1586673120114852</v>
      </c>
      <c r="J317">
        <v>18.25923827259615</v>
      </c>
      <c r="K317">
        <v>2.883149401209115</v>
      </c>
      <c r="L317">
        <v>932.3307071771816</v>
      </c>
      <c r="M317">
        <v>564.4735451148936</v>
      </c>
      <c r="N317">
        <v>438.107846660523</v>
      </c>
    </row>
    <row r="318" spans="1:14">
      <c r="A318">
        <v>316</v>
      </c>
      <c r="B318">
        <v>15.27816154249903</v>
      </c>
      <c r="C318">
        <v>1871.189800870076</v>
      </c>
      <c r="D318">
        <v>0.4170405136803734</v>
      </c>
      <c r="E318">
        <v>205.7034897933729</v>
      </c>
      <c r="F318">
        <v>19.16269350419659</v>
      </c>
      <c r="G318">
        <v>40788.81482184226</v>
      </c>
      <c r="H318">
        <v>0.2541927294629065</v>
      </c>
      <c r="I318">
        <v>0.1586738791134883</v>
      </c>
      <c r="J318">
        <v>18.26294013158975</v>
      </c>
      <c r="K318">
        <v>2.883149401209115</v>
      </c>
      <c r="L318">
        <v>932.3307071771816</v>
      </c>
      <c r="M318">
        <v>564.4081009455261</v>
      </c>
      <c r="N318">
        <v>437.9666060423195</v>
      </c>
    </row>
    <row r="319" spans="1:14">
      <c r="A319">
        <v>317</v>
      </c>
      <c r="B319">
        <v>15.32973886022803</v>
      </c>
      <c r="C319">
        <v>1877.113217413478</v>
      </c>
      <c r="D319">
        <v>0.4171487932422432</v>
      </c>
      <c r="E319">
        <v>206.2715866828872</v>
      </c>
      <c r="F319">
        <v>19.10185064982635</v>
      </c>
      <c r="G319">
        <v>40787.414201033</v>
      </c>
      <c r="H319">
        <v>0.2543302756861976</v>
      </c>
      <c r="I319">
        <v>0.1586958828590338</v>
      </c>
      <c r="J319">
        <v>18.27026096075522</v>
      </c>
      <c r="K319">
        <v>2.883149401209115</v>
      </c>
      <c r="L319">
        <v>932.3307071771816</v>
      </c>
      <c r="M319">
        <v>564.1890115397044</v>
      </c>
      <c r="N319">
        <v>437.2125645056749</v>
      </c>
    </row>
    <row r="320" spans="1:14">
      <c r="A320">
        <v>318</v>
      </c>
      <c r="B320">
        <v>15.27977131508126</v>
      </c>
      <c r="C320">
        <v>1870.696709954979</v>
      </c>
      <c r="D320">
        <v>0.4171050862841725</v>
      </c>
      <c r="E320">
        <v>205.6645787033036</v>
      </c>
      <c r="F320">
        <v>19.16761489537836</v>
      </c>
      <c r="G320">
        <v>40788.32978227518</v>
      </c>
      <c r="H320">
        <v>0.2541887576543619</v>
      </c>
      <c r="I320">
        <v>0.1586732438610323</v>
      </c>
      <c r="J320">
        <v>18.26146109382872</v>
      </c>
      <c r="K320">
        <v>2.883149401209115</v>
      </c>
      <c r="L320">
        <v>932.3307071771816</v>
      </c>
      <c r="M320">
        <v>564.4144303986478</v>
      </c>
      <c r="N320">
        <v>437.9800409235658</v>
      </c>
    </row>
    <row r="321" spans="1:14">
      <c r="A321">
        <v>319</v>
      </c>
      <c r="B321">
        <v>15.30503684118985</v>
      </c>
      <c r="C321">
        <v>1874.126902880544</v>
      </c>
      <c r="D321">
        <v>0.4170549595877821</v>
      </c>
      <c r="E321">
        <v>205.9902900849085</v>
      </c>
      <c r="F321">
        <v>19.13255147344876</v>
      </c>
      <c r="G321">
        <v>40788.4004116127</v>
      </c>
      <c r="H321">
        <v>0.2542645840508978</v>
      </c>
      <c r="I321">
        <v>0.1586853728364108</v>
      </c>
      <c r="J321">
        <v>18.26601669756556</v>
      </c>
      <c r="K321">
        <v>2.883149401209115</v>
      </c>
      <c r="L321">
        <v>932.3307071771816</v>
      </c>
      <c r="M321">
        <v>564.2936228395258</v>
      </c>
      <c r="N321">
        <v>437.5876453571778</v>
      </c>
    </row>
    <row r="322" spans="1:14">
      <c r="A322">
        <v>320</v>
      </c>
      <c r="B322">
        <v>15.3094701944158</v>
      </c>
      <c r="C322">
        <v>1875.041361641204</v>
      </c>
      <c r="D322">
        <v>0.4171413874866217</v>
      </c>
      <c r="E322">
        <v>206.0692911728807</v>
      </c>
      <c r="F322">
        <v>19.1237631796808</v>
      </c>
      <c r="G322">
        <v>40790.43544160366</v>
      </c>
      <c r="H322">
        <v>0.2542870858266083</v>
      </c>
      <c r="I322">
        <v>0.1586889726742953</v>
      </c>
      <c r="J322">
        <v>18.2680863899686</v>
      </c>
      <c r="K322">
        <v>2.883149401209115</v>
      </c>
      <c r="L322">
        <v>932.3307071771816</v>
      </c>
      <c r="M322">
        <v>564.2577844968346</v>
      </c>
      <c r="N322">
        <v>437.471185972177</v>
      </c>
    </row>
    <row r="323" spans="1:14">
      <c r="A323">
        <v>321</v>
      </c>
      <c r="B323">
        <v>15.29391361146343</v>
      </c>
      <c r="C323">
        <v>1874.91232913367</v>
      </c>
      <c r="D323">
        <v>0.4172080237718904</v>
      </c>
      <c r="E323">
        <v>206.038769162402</v>
      </c>
      <c r="F323">
        <v>19.1230783035746</v>
      </c>
      <c r="G323">
        <v>40782.93210205967</v>
      </c>
      <c r="H323">
        <v>0.2542966841093373</v>
      </c>
      <c r="I323">
        <v>0.1586905082812659</v>
      </c>
      <c r="J323">
        <v>18.2700245318767</v>
      </c>
      <c r="K323">
        <v>2.883149401209115</v>
      </c>
      <c r="L323">
        <v>932.3307071771816</v>
      </c>
      <c r="M323">
        <v>564.2424990502211</v>
      </c>
      <c r="N323">
        <v>437.701500228339</v>
      </c>
    </row>
    <row r="324" spans="1:14">
      <c r="A324">
        <v>322</v>
      </c>
      <c r="B324">
        <v>15.29507721975077</v>
      </c>
      <c r="C324">
        <v>1872.819865558865</v>
      </c>
      <c r="D324">
        <v>0.4171005245114742</v>
      </c>
      <c r="E324">
        <v>205.8689128867964</v>
      </c>
      <c r="F324">
        <v>19.14642282909176</v>
      </c>
      <c r="G324">
        <v>40790.34359476408</v>
      </c>
      <c r="H324">
        <v>0.2542340616396781</v>
      </c>
      <c r="I324">
        <v>0.1586804902345285</v>
      </c>
      <c r="J324">
        <v>18.26410593600728</v>
      </c>
      <c r="K324">
        <v>2.883149401209115</v>
      </c>
      <c r="L324">
        <v>932.3307071771816</v>
      </c>
      <c r="M324">
        <v>564.3422441698607</v>
      </c>
      <c r="N324">
        <v>437.7482767045606</v>
      </c>
    </row>
    <row r="325" spans="1:14">
      <c r="A325">
        <v>323</v>
      </c>
      <c r="B325">
        <v>15.25888639646816</v>
      </c>
      <c r="C325">
        <v>1868.227720291899</v>
      </c>
      <c r="D325">
        <v>0.4170602685166334</v>
      </c>
      <c r="E325">
        <v>205.4438722008714</v>
      </c>
      <c r="F325">
        <v>19.19375198383651</v>
      </c>
      <c r="G325">
        <v>40791.34056256048</v>
      </c>
      <c r="H325">
        <v>0.2541487347622201</v>
      </c>
      <c r="I325">
        <v>0.1586668429976227</v>
      </c>
      <c r="J325">
        <v>18.25694392249673</v>
      </c>
      <c r="K325">
        <v>2.883149401209115</v>
      </c>
      <c r="L325">
        <v>932.3307071771816</v>
      </c>
      <c r="M325">
        <v>564.4782200398718</v>
      </c>
      <c r="N325">
        <v>438.373330604838</v>
      </c>
    </row>
    <row r="326" spans="1:14">
      <c r="A326">
        <v>324</v>
      </c>
      <c r="B326">
        <v>15.30375309396736</v>
      </c>
      <c r="C326">
        <v>1874.786805831123</v>
      </c>
      <c r="D326">
        <v>0.4171122777339354</v>
      </c>
      <c r="E326">
        <v>206.0437783817864</v>
      </c>
      <c r="F326">
        <v>19.12565309055762</v>
      </c>
      <c r="G326">
        <v>40787.78567149984</v>
      </c>
      <c r="H326">
        <v>0.2542817904231178</v>
      </c>
      <c r="I326">
        <v>0.1586881254934341</v>
      </c>
      <c r="J326">
        <v>18.26788873391293</v>
      </c>
      <c r="K326">
        <v>2.883149401209115</v>
      </c>
      <c r="L326">
        <v>932.3307071771816</v>
      </c>
      <c r="M326">
        <v>564.2662179461767</v>
      </c>
      <c r="N326">
        <v>437.5405611450484</v>
      </c>
    </row>
    <row r="327" spans="1:14">
      <c r="A327">
        <v>325</v>
      </c>
      <c r="B327">
        <v>15.32410760345421</v>
      </c>
      <c r="C327">
        <v>1876.625720933005</v>
      </c>
      <c r="D327">
        <v>0.4170570555190924</v>
      </c>
      <c r="E327">
        <v>206.2169698224412</v>
      </c>
      <c r="F327">
        <v>19.10820138311997</v>
      </c>
      <c r="G327">
        <v>40792.62592999958</v>
      </c>
      <c r="H327">
        <v>0.2543412002413407</v>
      </c>
      <c r="I327">
        <v>0.1586976308773708</v>
      </c>
      <c r="J327">
        <v>18.27032770866693</v>
      </c>
      <c r="K327">
        <v>2.883149401209115</v>
      </c>
      <c r="L327">
        <v>932.3307071771816</v>
      </c>
      <c r="M327">
        <v>564.1716190707609</v>
      </c>
      <c r="N327">
        <v>437.3198947545366</v>
      </c>
    </row>
    <row r="328" spans="1:14">
      <c r="A328">
        <v>326</v>
      </c>
      <c r="B328">
        <v>15.30732889730227</v>
      </c>
      <c r="C328">
        <v>1874.738791162349</v>
      </c>
      <c r="D328">
        <v>0.4171649211566444</v>
      </c>
      <c r="E328">
        <v>206.0430878984706</v>
      </c>
      <c r="F328">
        <v>19.12669993016897</v>
      </c>
      <c r="G328">
        <v>40789.87414935837</v>
      </c>
      <c r="H328">
        <v>0.2542777166334576</v>
      </c>
      <c r="I328">
        <v>0.1586874737604062</v>
      </c>
      <c r="J328">
        <v>18.2674230811081</v>
      </c>
      <c r="K328">
        <v>2.883149401209115</v>
      </c>
      <c r="L328">
        <v>932.3307071771816</v>
      </c>
      <c r="M328">
        <v>564.2727060585958</v>
      </c>
      <c r="N328">
        <v>437.506856119944</v>
      </c>
    </row>
    <row r="329" spans="1:14">
      <c r="A329">
        <v>327</v>
      </c>
      <c r="B329">
        <v>15.33840993357475</v>
      </c>
      <c r="C329">
        <v>1875.026289999001</v>
      </c>
      <c r="D329">
        <v>0.4169266148602344</v>
      </c>
      <c r="E329">
        <v>206.0998335714877</v>
      </c>
      <c r="F329">
        <v>19.12736344133438</v>
      </c>
      <c r="G329">
        <v>40803.36015907391</v>
      </c>
      <c r="H329">
        <v>0.2543015068378206</v>
      </c>
      <c r="I329">
        <v>0.1586912798746688</v>
      </c>
      <c r="J329">
        <v>18.26442048528618</v>
      </c>
      <c r="K329">
        <v>2.883149401209115</v>
      </c>
      <c r="L329">
        <v>932.3307071771816</v>
      </c>
      <c r="M329">
        <v>564.2348191336413</v>
      </c>
      <c r="N329">
        <v>437.294490119333</v>
      </c>
    </row>
    <row r="330" spans="1:14">
      <c r="A330">
        <v>328</v>
      </c>
      <c r="B330">
        <v>15.31081842752852</v>
      </c>
      <c r="C330">
        <v>1875.889767107988</v>
      </c>
      <c r="D330">
        <v>0.4171269664250786</v>
      </c>
      <c r="E330">
        <v>206.1429986120114</v>
      </c>
      <c r="F330">
        <v>19.11562919126429</v>
      </c>
      <c r="G330">
        <v>40792.36792078533</v>
      </c>
      <c r="H330">
        <v>0.2543201772508245</v>
      </c>
      <c r="I330">
        <v>0.1586942670762859</v>
      </c>
      <c r="J330">
        <v>18.26995726653058</v>
      </c>
      <c r="K330">
        <v>2.883149401209115</v>
      </c>
      <c r="L330">
        <v>932.3307071771816</v>
      </c>
      <c r="M330">
        <v>564.2050899102567</v>
      </c>
      <c r="N330">
        <v>437.433527295791</v>
      </c>
    </row>
    <row r="331" spans="1:14">
      <c r="A331">
        <v>329</v>
      </c>
      <c r="B331">
        <v>15.29315046149329</v>
      </c>
      <c r="C331">
        <v>1873.383568926903</v>
      </c>
      <c r="D331">
        <v>0.416846016336608</v>
      </c>
      <c r="E331">
        <v>205.9249029679565</v>
      </c>
      <c r="F331">
        <v>19.1400173388393</v>
      </c>
      <c r="G331">
        <v>40787.9295204536</v>
      </c>
      <c r="H331">
        <v>0.2542463037289184</v>
      </c>
      <c r="I331">
        <v>0.1586824485218168</v>
      </c>
      <c r="J331">
        <v>18.26446255840702</v>
      </c>
      <c r="K331">
        <v>2.883149401209115</v>
      </c>
      <c r="L331">
        <v>932.3307071771816</v>
      </c>
      <c r="M331">
        <v>564.3227416808345</v>
      </c>
      <c r="N331">
        <v>437.7350348364026</v>
      </c>
    </row>
    <row r="332" spans="1:14">
      <c r="A332">
        <v>330</v>
      </c>
      <c r="B332">
        <v>15.29795008685769</v>
      </c>
      <c r="C332">
        <v>1873.887866290955</v>
      </c>
      <c r="D332">
        <v>0.4167048072895531</v>
      </c>
      <c r="E332">
        <v>205.9747415490338</v>
      </c>
      <c r="F332">
        <v>19.13505121378745</v>
      </c>
      <c r="G332">
        <v>40788.62211808307</v>
      </c>
      <c r="H332">
        <v>0.2542759672184013</v>
      </c>
      <c r="I332">
        <v>0.1586871938878652</v>
      </c>
      <c r="J332">
        <v>18.26490874076148</v>
      </c>
      <c r="K332">
        <v>2.883149401209115</v>
      </c>
      <c r="L332">
        <v>932.3307071771816</v>
      </c>
      <c r="M332">
        <v>564.2754923149132</v>
      </c>
      <c r="N332">
        <v>437.7264922896169</v>
      </c>
    </row>
    <row r="333" spans="1:14">
      <c r="A333">
        <v>331</v>
      </c>
      <c r="B333">
        <v>15.31186477490083</v>
      </c>
      <c r="C333">
        <v>1874.59247307141</v>
      </c>
      <c r="D333">
        <v>0.4168540647243182</v>
      </c>
      <c r="E333">
        <v>206.0447967100588</v>
      </c>
      <c r="F333">
        <v>19.12816628918566</v>
      </c>
      <c r="G333">
        <v>40789.77463606992</v>
      </c>
      <c r="H333">
        <v>0.2542732379202795</v>
      </c>
      <c r="I333">
        <v>0.1586867572558636</v>
      </c>
      <c r="J333">
        <v>18.26540580586586</v>
      </c>
      <c r="K333">
        <v>2.883149401209115</v>
      </c>
      <c r="L333">
        <v>932.3307071771816</v>
      </c>
      <c r="M333">
        <v>564.2798392752268</v>
      </c>
      <c r="N333">
        <v>437.4498753151487</v>
      </c>
    </row>
    <row r="334" spans="1:14">
      <c r="A334">
        <v>332</v>
      </c>
      <c r="B334">
        <v>15.32907847194107</v>
      </c>
      <c r="C334">
        <v>1876.290520499888</v>
      </c>
      <c r="D334">
        <v>0.4169051392761163</v>
      </c>
      <c r="E334">
        <v>206.2036410025726</v>
      </c>
      <c r="F334">
        <v>19.11113193325855</v>
      </c>
      <c r="G334">
        <v>40790.8129021299</v>
      </c>
      <c r="H334">
        <v>0.2543248774054068</v>
      </c>
      <c r="I334">
        <v>0.1586950191104847</v>
      </c>
      <c r="J334">
        <v>18.26783202476536</v>
      </c>
      <c r="K334">
        <v>2.883149401209115</v>
      </c>
      <c r="L334">
        <v>932.3307071771816</v>
      </c>
      <c r="M334">
        <v>564.1976063560605</v>
      </c>
      <c r="N334">
        <v>437.2040483616587</v>
      </c>
    </row>
    <row r="335" spans="1:14">
      <c r="A335">
        <v>333</v>
      </c>
      <c r="B335">
        <v>15.32359445952956</v>
      </c>
      <c r="C335">
        <v>1875.771227143025</v>
      </c>
      <c r="D335">
        <v>0.4168183014739332</v>
      </c>
      <c r="E335">
        <v>206.1564658738538</v>
      </c>
      <c r="F335">
        <v>19.1161491309777</v>
      </c>
      <c r="G335">
        <v>40789.78656466468</v>
      </c>
      <c r="H335">
        <v>0.2543159208045845</v>
      </c>
      <c r="I335">
        <v>0.1586935860452327</v>
      </c>
      <c r="J335">
        <v>18.26692929986051</v>
      </c>
      <c r="K335">
        <v>2.883149401209115</v>
      </c>
      <c r="L335">
        <v>932.3307071771816</v>
      </c>
      <c r="M335">
        <v>564.2118671976157</v>
      </c>
      <c r="N335">
        <v>437.3093368130953</v>
      </c>
    </row>
    <row r="336" spans="1:14">
      <c r="A336">
        <v>334</v>
      </c>
      <c r="B336">
        <v>15.32818675573356</v>
      </c>
      <c r="C336">
        <v>1875.555946298387</v>
      </c>
      <c r="D336">
        <v>0.4169632618109159</v>
      </c>
      <c r="E336">
        <v>206.1454266221882</v>
      </c>
      <c r="F336">
        <v>19.11851415103936</v>
      </c>
      <c r="G336">
        <v>40790.42733808194</v>
      </c>
      <c r="H336">
        <v>0.2542667924775465</v>
      </c>
      <c r="I336">
        <v>0.1586857261303953</v>
      </c>
      <c r="J336">
        <v>18.26562482634669</v>
      </c>
      <c r="K336">
        <v>2.883149401209115</v>
      </c>
      <c r="L336">
        <v>932.3307071771816</v>
      </c>
      <c r="M336">
        <v>564.2901052632484</v>
      </c>
      <c r="N336">
        <v>437.1352501047302</v>
      </c>
    </row>
    <row r="337" spans="1:14">
      <c r="A337">
        <v>335</v>
      </c>
      <c r="B337">
        <v>15.33968557713258</v>
      </c>
      <c r="C337">
        <v>1876.639253447196</v>
      </c>
      <c r="D337">
        <v>0.4170618657027364</v>
      </c>
      <c r="E337">
        <v>206.247343120281</v>
      </c>
      <c r="F337">
        <v>19.10809031342254</v>
      </c>
      <c r="G337">
        <v>40792.72621850418</v>
      </c>
      <c r="H337">
        <v>0.2542590809528045</v>
      </c>
      <c r="I337">
        <v>0.1586844924859007</v>
      </c>
      <c r="J337">
        <v>18.26718057180326</v>
      </c>
      <c r="K337">
        <v>2.883149401209115</v>
      </c>
      <c r="L337">
        <v>932.3307071771816</v>
      </c>
      <c r="M337">
        <v>564.3023883856345</v>
      </c>
      <c r="N337">
        <v>436.8938256431566</v>
      </c>
    </row>
    <row r="338" spans="1:14">
      <c r="A338">
        <v>336</v>
      </c>
      <c r="B338">
        <v>15.3402902382225</v>
      </c>
      <c r="C338">
        <v>1877.47530742718</v>
      </c>
      <c r="D338">
        <v>0.4170147247969515</v>
      </c>
      <c r="E338">
        <v>206.3233341217297</v>
      </c>
      <c r="F338">
        <v>19.09817201544085</v>
      </c>
      <c r="G338">
        <v>40787.4342893124</v>
      </c>
      <c r="H338">
        <v>0.2543258616378933</v>
      </c>
      <c r="I338">
        <v>0.1586951765909733</v>
      </c>
      <c r="J338">
        <v>18.26862152665762</v>
      </c>
      <c r="K338">
        <v>2.883149401209115</v>
      </c>
      <c r="L338">
        <v>932.3307071771816</v>
      </c>
      <c r="M338">
        <v>564.1960392975071</v>
      </c>
      <c r="N338">
        <v>436.9168932169272</v>
      </c>
    </row>
    <row r="339" spans="1:14">
      <c r="A339">
        <v>337</v>
      </c>
      <c r="B339">
        <v>15.35121926533463</v>
      </c>
      <c r="C339">
        <v>1878.742050793892</v>
      </c>
      <c r="D339">
        <v>0.4170106128665047</v>
      </c>
      <c r="E339">
        <v>206.4445374547548</v>
      </c>
      <c r="F339">
        <v>19.08501244623565</v>
      </c>
      <c r="G339">
        <v>40786.37238267389</v>
      </c>
      <c r="H339">
        <v>0.2543720482384694</v>
      </c>
      <c r="I339">
        <v>0.1587025671110618</v>
      </c>
      <c r="J339">
        <v>18.27020780308218</v>
      </c>
      <c r="K339">
        <v>2.883149401209115</v>
      </c>
      <c r="L339">
        <v>932.3307071771816</v>
      </c>
      <c r="M339">
        <v>564.1225142744378</v>
      </c>
      <c r="N339">
        <v>436.791991712066</v>
      </c>
    </row>
    <row r="340" spans="1:14">
      <c r="A340">
        <v>338</v>
      </c>
      <c r="B340">
        <v>15.34954735531829</v>
      </c>
      <c r="C340">
        <v>1877.333580951361</v>
      </c>
      <c r="D340">
        <v>0.4169787033367906</v>
      </c>
      <c r="E340">
        <v>206.3189518343565</v>
      </c>
      <c r="F340">
        <v>19.10020714912934</v>
      </c>
      <c r="G340">
        <v>40789.66210571399</v>
      </c>
      <c r="H340">
        <v>0.254305578380059</v>
      </c>
      <c r="I340">
        <v>0.1586919312934652</v>
      </c>
      <c r="J340">
        <v>18.26731074338271</v>
      </c>
      <c r="K340">
        <v>2.883149401209115</v>
      </c>
      <c r="L340">
        <v>932.3307071771816</v>
      </c>
      <c r="M340">
        <v>564.2283356302357</v>
      </c>
      <c r="N340">
        <v>436.8070911850215</v>
      </c>
    </row>
    <row r="341" spans="1:14">
      <c r="A341">
        <v>339</v>
      </c>
      <c r="B341">
        <v>15.34492467339205</v>
      </c>
      <c r="C341">
        <v>1877.765722700539</v>
      </c>
      <c r="D341">
        <v>0.4170057627827994</v>
      </c>
      <c r="E341">
        <v>206.3550494414966</v>
      </c>
      <c r="F341">
        <v>19.09520397204707</v>
      </c>
      <c r="G341">
        <v>40787.3805107088</v>
      </c>
      <c r="H341">
        <v>0.2543426680886327</v>
      </c>
      <c r="I341">
        <v>0.1586978657492194</v>
      </c>
      <c r="J341">
        <v>18.26855961858512</v>
      </c>
      <c r="K341">
        <v>2.883149401209115</v>
      </c>
      <c r="L341">
        <v>932.3307071771816</v>
      </c>
      <c r="M341">
        <v>564.169282276958</v>
      </c>
      <c r="N341">
        <v>436.884836191435</v>
      </c>
    </row>
    <row r="342" spans="1:14">
      <c r="A342">
        <v>340</v>
      </c>
      <c r="B342">
        <v>15.3551253851967</v>
      </c>
      <c r="C342">
        <v>1879.639068094893</v>
      </c>
      <c r="D342">
        <v>0.4170307266890564</v>
      </c>
      <c r="E342">
        <v>206.517673800015</v>
      </c>
      <c r="F342">
        <v>19.0761250851033</v>
      </c>
      <c r="G342">
        <v>40787.20149298882</v>
      </c>
      <c r="H342">
        <v>0.2543933494278659</v>
      </c>
      <c r="I342">
        <v>0.1587059759438124</v>
      </c>
      <c r="J342">
        <v>18.27265497648535</v>
      </c>
      <c r="K342">
        <v>2.883149401209115</v>
      </c>
      <c r="L342">
        <v>932.3307071771816</v>
      </c>
      <c r="M342">
        <v>564.088612281235</v>
      </c>
      <c r="N342">
        <v>436.6781018766391</v>
      </c>
    </row>
    <row r="343" spans="1:14">
      <c r="A343">
        <v>341</v>
      </c>
      <c r="B343">
        <v>15.36533787516103</v>
      </c>
      <c r="C343">
        <v>1880.628203922941</v>
      </c>
      <c r="D343">
        <v>0.4170280521000299</v>
      </c>
      <c r="E343">
        <v>206.6146028861244</v>
      </c>
      <c r="F343">
        <v>19.06612963016312</v>
      </c>
      <c r="G343">
        <v>40787.34378160974</v>
      </c>
      <c r="H343">
        <v>0.2544241786064954</v>
      </c>
      <c r="I343">
        <v>0.1587109099180392</v>
      </c>
      <c r="J343">
        <v>18.27363753388091</v>
      </c>
      <c r="K343">
        <v>2.883149401209115</v>
      </c>
      <c r="L343">
        <v>932.3307071771816</v>
      </c>
      <c r="M343">
        <v>564.0395545106895</v>
      </c>
      <c r="N343">
        <v>436.5594110827466</v>
      </c>
    </row>
    <row r="344" spans="1:14">
      <c r="A344">
        <v>342</v>
      </c>
      <c r="B344">
        <v>15.37294684322037</v>
      </c>
      <c r="C344">
        <v>1881.047426594475</v>
      </c>
      <c r="D344">
        <v>0.4171772758503683</v>
      </c>
      <c r="E344">
        <v>206.6552764661358</v>
      </c>
      <c r="F344">
        <v>19.06244783163206</v>
      </c>
      <c r="G344">
        <v>40789.47841390431</v>
      </c>
      <c r="H344">
        <v>0.2544031828966042</v>
      </c>
      <c r="I344">
        <v>0.1587075496669877</v>
      </c>
      <c r="J344">
        <v>18.27410583494316</v>
      </c>
      <c r="K344">
        <v>2.883149401209115</v>
      </c>
      <c r="L344">
        <v>932.3307071771816</v>
      </c>
      <c r="M344">
        <v>564.072963410219</v>
      </c>
      <c r="N344">
        <v>436.3727003447384</v>
      </c>
    </row>
    <row r="345" spans="1:14">
      <c r="A345">
        <v>343</v>
      </c>
      <c r="B345">
        <v>15.35392089900051</v>
      </c>
      <c r="C345">
        <v>1879.092384177221</v>
      </c>
      <c r="D345">
        <v>0.4170881343846564</v>
      </c>
      <c r="E345">
        <v>206.4674347092866</v>
      </c>
      <c r="F345">
        <v>19.08290261327213</v>
      </c>
      <c r="G345">
        <v>40791.81547452901</v>
      </c>
      <c r="H345">
        <v>0.2543485750348793</v>
      </c>
      <c r="I345">
        <v>0.1586988109363296</v>
      </c>
      <c r="J345">
        <v>18.2717519515279</v>
      </c>
      <c r="K345">
        <v>2.883149401209115</v>
      </c>
      <c r="L345">
        <v>932.3307071771816</v>
      </c>
      <c r="M345">
        <v>564.1598787267475</v>
      </c>
      <c r="N345">
        <v>436.6425841555705</v>
      </c>
    </row>
    <row r="346" spans="1:14">
      <c r="A346">
        <v>344</v>
      </c>
      <c r="B346">
        <v>15.34702865658332</v>
      </c>
      <c r="C346">
        <v>1878.846770962339</v>
      </c>
      <c r="D346">
        <v>0.4172060045697934</v>
      </c>
      <c r="E346">
        <v>206.4342759798004</v>
      </c>
      <c r="F346">
        <v>19.08443576259852</v>
      </c>
      <c r="G346">
        <v>40788.20255373133</v>
      </c>
      <c r="H346">
        <v>0.2543226178464029</v>
      </c>
      <c r="I346">
        <v>0.1586946575752036</v>
      </c>
      <c r="J346">
        <v>18.27249814357554</v>
      </c>
      <c r="K346">
        <v>2.883149401209115</v>
      </c>
      <c r="L346">
        <v>932.3307071771816</v>
      </c>
      <c r="M346">
        <v>564.2012039812547</v>
      </c>
      <c r="N346">
        <v>436.6549580466408</v>
      </c>
    </row>
    <row r="347" spans="1:14">
      <c r="A347">
        <v>345</v>
      </c>
      <c r="B347">
        <v>15.35921330679937</v>
      </c>
      <c r="C347">
        <v>1880.284703254842</v>
      </c>
      <c r="D347">
        <v>0.4170685668190802</v>
      </c>
      <c r="E347">
        <v>206.5792643443629</v>
      </c>
      <c r="F347">
        <v>19.0703877497937</v>
      </c>
      <c r="G347">
        <v>40790.25827948969</v>
      </c>
      <c r="H347">
        <v>0.2543682219589342</v>
      </c>
      <c r="I347">
        <v>0.15870195481342</v>
      </c>
      <c r="J347">
        <v>18.27353529108193</v>
      </c>
      <c r="K347">
        <v>2.883149401209115</v>
      </c>
      <c r="L347">
        <v>932.3307071771816</v>
      </c>
      <c r="M347">
        <v>564.1286045154701</v>
      </c>
      <c r="N347">
        <v>436.5317142296493</v>
      </c>
    </row>
    <row r="348" spans="1:14">
      <c r="A348">
        <v>346</v>
      </c>
      <c r="B348">
        <v>15.41097963232009</v>
      </c>
      <c r="C348">
        <v>1885.367869904954</v>
      </c>
      <c r="D348">
        <v>0.4171724770904167</v>
      </c>
      <c r="E348">
        <v>207.0654459563945</v>
      </c>
      <c r="F348">
        <v>19.01930448842917</v>
      </c>
      <c r="G348">
        <v>40791.51271818533</v>
      </c>
      <c r="H348">
        <v>0.2545068468217859</v>
      </c>
      <c r="I348">
        <v>0.1587241425274206</v>
      </c>
      <c r="J348">
        <v>18.27974753535634</v>
      </c>
      <c r="K348">
        <v>2.883149401209115</v>
      </c>
      <c r="L348">
        <v>932.3307071771816</v>
      </c>
      <c r="M348">
        <v>563.9080562455308</v>
      </c>
      <c r="N348">
        <v>435.8493950697659</v>
      </c>
    </row>
    <row r="349" spans="1:14">
      <c r="A349">
        <v>347</v>
      </c>
      <c r="B349">
        <v>15.35079148349163</v>
      </c>
      <c r="C349">
        <v>1879.067105069537</v>
      </c>
      <c r="D349">
        <v>0.4170683663562484</v>
      </c>
      <c r="E349">
        <v>206.4623837071443</v>
      </c>
      <c r="F349">
        <v>19.08331813728655</v>
      </c>
      <c r="G349">
        <v>40792.41227204251</v>
      </c>
      <c r="H349">
        <v>0.2543298536220396</v>
      </c>
      <c r="I349">
        <v>0.1586958153264303</v>
      </c>
      <c r="J349">
        <v>18.27201052148684</v>
      </c>
      <c r="K349">
        <v>2.883149401209115</v>
      </c>
      <c r="L349">
        <v>932.3307071771816</v>
      </c>
      <c r="M349">
        <v>564.1896835135844</v>
      </c>
      <c r="N349">
        <v>436.6417789527332</v>
      </c>
    </row>
    <row r="350" spans="1:14">
      <c r="A350">
        <v>348</v>
      </c>
      <c r="B350">
        <v>15.35918844984882</v>
      </c>
      <c r="C350">
        <v>1879.906584648997</v>
      </c>
      <c r="D350">
        <v>0.4170073117878076</v>
      </c>
      <c r="E350">
        <v>206.5354883000692</v>
      </c>
      <c r="F350">
        <v>19.07469970593194</v>
      </c>
      <c r="G350">
        <v>40792.04869210593</v>
      </c>
      <c r="H350">
        <v>0.2543936117488438</v>
      </c>
      <c r="I350">
        <v>0.1587060179244034</v>
      </c>
      <c r="J350">
        <v>18.27370063901267</v>
      </c>
      <c r="K350">
        <v>2.883149401209115</v>
      </c>
      <c r="L350">
        <v>932.3307071771816</v>
      </c>
      <c r="M350">
        <v>564.0881948132665</v>
      </c>
      <c r="N350">
        <v>436.6175184500632</v>
      </c>
    </row>
    <row r="351" spans="1:14">
      <c r="A351">
        <v>349</v>
      </c>
      <c r="B351">
        <v>15.37794780728743</v>
      </c>
      <c r="C351">
        <v>1882.204703898161</v>
      </c>
      <c r="D351">
        <v>0.4170933312857048</v>
      </c>
      <c r="E351">
        <v>206.7536892246725</v>
      </c>
      <c r="F351">
        <v>19.05144365382752</v>
      </c>
      <c r="G351">
        <v>40792.17525990833</v>
      </c>
      <c r="H351">
        <v>0.2544188255762298</v>
      </c>
      <c r="I351">
        <v>0.1587100531746005</v>
      </c>
      <c r="J351">
        <v>18.27670901219371</v>
      </c>
      <c r="K351">
        <v>2.883149401209115</v>
      </c>
      <c r="L351">
        <v>932.3307071771816</v>
      </c>
      <c r="M351">
        <v>564.0480719421016</v>
      </c>
      <c r="N351">
        <v>436.2544390600652</v>
      </c>
    </row>
    <row r="352" spans="1:14">
      <c r="A352">
        <v>350</v>
      </c>
      <c r="B352">
        <v>15.32815376530321</v>
      </c>
      <c r="C352">
        <v>1874.888025695885</v>
      </c>
      <c r="D352">
        <v>0.416985732554073</v>
      </c>
      <c r="E352">
        <v>206.084751600176</v>
      </c>
      <c r="F352">
        <v>19.12643712663519</v>
      </c>
      <c r="G352">
        <v>40794.5974232455</v>
      </c>
      <c r="H352">
        <v>0.2542733702415413</v>
      </c>
      <c r="I352">
        <v>0.1586867784244848</v>
      </c>
      <c r="J352">
        <v>18.26442309501578</v>
      </c>
      <c r="K352">
        <v>2.883149401209115</v>
      </c>
      <c r="L352">
        <v>932.3307071771816</v>
      </c>
      <c r="M352">
        <v>564.2796285249761</v>
      </c>
      <c r="N352">
        <v>437.16589226416</v>
      </c>
    </row>
    <row r="353" spans="1:14">
      <c r="A353">
        <v>351</v>
      </c>
      <c r="B353">
        <v>15.34243590658134</v>
      </c>
      <c r="C353">
        <v>1876.581715192782</v>
      </c>
      <c r="D353">
        <v>0.4169662657362043</v>
      </c>
      <c r="E353">
        <v>206.2468965838802</v>
      </c>
      <c r="F353">
        <v>19.1091015225095</v>
      </c>
      <c r="G353">
        <v>40794.32255914623</v>
      </c>
      <c r="H353">
        <v>0.2543204583769897</v>
      </c>
      <c r="I353">
        <v>0.1586943120567479</v>
      </c>
      <c r="J353">
        <v>18.26652574175604</v>
      </c>
      <c r="K353">
        <v>2.883149401209115</v>
      </c>
      <c r="L353">
        <v>932.3307071771816</v>
      </c>
      <c r="M353">
        <v>564.2046422964866</v>
      </c>
      <c r="N353">
        <v>436.9809202116724</v>
      </c>
    </row>
    <row r="354" spans="1:14">
      <c r="A354">
        <v>352</v>
      </c>
      <c r="B354">
        <v>15.29393114547053</v>
      </c>
      <c r="C354">
        <v>1869.246298093371</v>
      </c>
      <c r="D354">
        <v>0.4169275785956413</v>
      </c>
      <c r="E354">
        <v>205.5740593661276</v>
      </c>
      <c r="F354">
        <v>19.18433214808823</v>
      </c>
      <c r="G354">
        <v>40795.22523575361</v>
      </c>
      <c r="H354">
        <v>0.2541344517100141</v>
      </c>
      <c r="I354">
        <v>0.1586645588897937</v>
      </c>
      <c r="J354">
        <v>18.25438807521104</v>
      </c>
      <c r="K354">
        <v>2.883149401209115</v>
      </c>
      <c r="L354">
        <v>932.3307071771816</v>
      </c>
      <c r="M354">
        <v>564.5009889102002</v>
      </c>
      <c r="N354">
        <v>437.7915480352067</v>
      </c>
    </row>
    <row r="355" spans="1:14">
      <c r="A355">
        <v>353</v>
      </c>
      <c r="B355">
        <v>15.31454982960078</v>
      </c>
      <c r="C355">
        <v>1874.979500790476</v>
      </c>
      <c r="D355">
        <v>0.4170961562001294</v>
      </c>
      <c r="E355">
        <v>206.0767918612339</v>
      </c>
      <c r="F355">
        <v>19.12383990542179</v>
      </c>
      <c r="G355">
        <v>40788.35713546792</v>
      </c>
      <c r="H355">
        <v>0.2542694348576919</v>
      </c>
      <c r="I355">
        <v>0.1586861488492721</v>
      </c>
      <c r="J355">
        <v>18.26644425598134</v>
      </c>
      <c r="K355">
        <v>2.883149401209115</v>
      </c>
      <c r="L355">
        <v>932.3307071771816</v>
      </c>
      <c r="M355">
        <v>564.2858965551086</v>
      </c>
      <c r="N355">
        <v>437.2562323282841</v>
      </c>
    </row>
    <row r="356" spans="1:14">
      <c r="A356">
        <v>354</v>
      </c>
      <c r="B356">
        <v>15.33246800588935</v>
      </c>
      <c r="C356">
        <v>1875.81460209408</v>
      </c>
      <c r="D356">
        <v>0.4169315593852376</v>
      </c>
      <c r="E356">
        <v>206.166924945496</v>
      </c>
      <c r="F356">
        <v>19.11869946800854</v>
      </c>
      <c r="G356">
        <v>40801.01280761597</v>
      </c>
      <c r="H356">
        <v>0.2543206552916109</v>
      </c>
      <c r="I356">
        <v>0.1586943435633023</v>
      </c>
      <c r="J356">
        <v>18.26623705891028</v>
      </c>
      <c r="K356">
        <v>2.883149401209115</v>
      </c>
      <c r="L356">
        <v>932.3307071771816</v>
      </c>
      <c r="M356">
        <v>564.2043287662412</v>
      </c>
      <c r="N356">
        <v>437.1058469118497</v>
      </c>
    </row>
    <row r="357" spans="1:14">
      <c r="A357">
        <v>355</v>
      </c>
      <c r="B357">
        <v>15.33467684634854</v>
      </c>
      <c r="C357">
        <v>1876.315651423391</v>
      </c>
      <c r="D357">
        <v>0.417006449528278</v>
      </c>
      <c r="E357">
        <v>206.2101694709244</v>
      </c>
      <c r="F357">
        <v>19.11391126215079</v>
      </c>
      <c r="G357">
        <v>40802.20325952114</v>
      </c>
      <c r="H357">
        <v>0.2543317203366278</v>
      </c>
      <c r="I357">
        <v>0.1586961140117366</v>
      </c>
      <c r="J357">
        <v>18.26738548462312</v>
      </c>
      <c r="K357">
        <v>2.883149401209115</v>
      </c>
      <c r="L357">
        <v>932.3307071771816</v>
      </c>
      <c r="M357">
        <v>564.1867115071396</v>
      </c>
      <c r="N357">
        <v>437.0418661902129</v>
      </c>
    </row>
    <row r="358" spans="1:14">
      <c r="A358">
        <v>356</v>
      </c>
      <c r="B358">
        <v>15.32243144444456</v>
      </c>
      <c r="C358">
        <v>1873.697741631224</v>
      </c>
      <c r="D358">
        <v>0.4168518831328358</v>
      </c>
      <c r="E358">
        <v>205.983129699307</v>
      </c>
      <c r="F358">
        <v>19.13962681197907</v>
      </c>
      <c r="G358">
        <v>40798.49260387769</v>
      </c>
      <c r="H358">
        <v>0.2542653225944358</v>
      </c>
      <c r="I358">
        <v>0.1586854909849709</v>
      </c>
      <c r="J358">
        <v>18.26154611775473</v>
      </c>
      <c r="K358">
        <v>2.883149401209115</v>
      </c>
      <c r="L358">
        <v>932.3307071771816</v>
      </c>
      <c r="M358">
        <v>564.2924464835093</v>
      </c>
      <c r="N358">
        <v>437.3275063697494</v>
      </c>
    </row>
    <row r="359" spans="1:14">
      <c r="A359">
        <v>357</v>
      </c>
      <c r="B359">
        <v>15.33844570862457</v>
      </c>
      <c r="C359">
        <v>1876.072837685905</v>
      </c>
      <c r="D359">
        <v>0.4169622841530444</v>
      </c>
      <c r="E359">
        <v>206.1927530250608</v>
      </c>
      <c r="F359">
        <v>19.11675577220008</v>
      </c>
      <c r="G359">
        <v>40803.59403513811</v>
      </c>
      <c r="H359">
        <v>0.2543260662055631</v>
      </c>
      <c r="I359">
        <v>0.1586952093225413</v>
      </c>
      <c r="J359">
        <v>18.26644466565505</v>
      </c>
      <c r="K359">
        <v>2.883149401209115</v>
      </c>
      <c r="L359">
        <v>932.3307071771816</v>
      </c>
      <c r="M359">
        <v>564.1957135937249</v>
      </c>
      <c r="N359">
        <v>437.0368529261469</v>
      </c>
    </row>
    <row r="360" spans="1:14">
      <c r="A360">
        <v>358</v>
      </c>
      <c r="B360">
        <v>15.34775713013904</v>
      </c>
      <c r="C360">
        <v>1876.687641144809</v>
      </c>
      <c r="D360">
        <v>0.4172316287158897</v>
      </c>
      <c r="E360">
        <v>206.2419077626333</v>
      </c>
      <c r="F360">
        <v>19.11089979558166</v>
      </c>
      <c r="G360">
        <v>40805.12045238839</v>
      </c>
      <c r="H360">
        <v>0.2543414029171788</v>
      </c>
      <c r="I360">
        <v>0.158697663307693</v>
      </c>
      <c r="J360">
        <v>18.26822064294425</v>
      </c>
      <c r="K360">
        <v>2.883149401209115</v>
      </c>
      <c r="L360">
        <v>932.3307071771816</v>
      </c>
      <c r="M360">
        <v>564.1712964120998</v>
      </c>
      <c r="N360">
        <v>436.8673703512309</v>
      </c>
    </row>
    <row r="361" spans="1:14">
      <c r="A361">
        <v>359</v>
      </c>
      <c r="B361">
        <v>15.34684635998425</v>
      </c>
      <c r="C361">
        <v>1876.388353901689</v>
      </c>
      <c r="D361">
        <v>0.4173893316610574</v>
      </c>
      <c r="E361">
        <v>206.2124266868526</v>
      </c>
      <c r="F361">
        <v>19.11385255717021</v>
      </c>
      <c r="G361">
        <v>40804.76221027486</v>
      </c>
      <c r="H361">
        <v>0.2543136861625263</v>
      </c>
      <c r="I361">
        <v>0.1586932285060776</v>
      </c>
      <c r="J361">
        <v>18.26793186518384</v>
      </c>
      <c r="K361">
        <v>2.883149401209115</v>
      </c>
      <c r="L361">
        <v>932.3307071771816</v>
      </c>
      <c r="M361">
        <v>564.2154253629468</v>
      </c>
      <c r="N361">
        <v>436.8182103930318</v>
      </c>
    </row>
    <row r="362" spans="1:14">
      <c r="A362">
        <v>360</v>
      </c>
      <c r="B362">
        <v>15.32819577076243</v>
      </c>
      <c r="C362">
        <v>1874.160858174718</v>
      </c>
      <c r="D362">
        <v>0.4171868832113471</v>
      </c>
      <c r="E362">
        <v>206.0061581557427</v>
      </c>
      <c r="F362">
        <v>19.13710357693176</v>
      </c>
      <c r="G362">
        <v>40806.76246278029</v>
      </c>
      <c r="H362">
        <v>0.2542883122596752</v>
      </c>
      <c r="I362">
        <v>0.1586891688860725</v>
      </c>
      <c r="J362">
        <v>18.26445150104663</v>
      </c>
      <c r="K362">
        <v>2.883149401209115</v>
      </c>
      <c r="L362">
        <v>932.3307071771816</v>
      </c>
      <c r="M362">
        <v>564.2558313244244</v>
      </c>
      <c r="N362">
        <v>437.2128721144182</v>
      </c>
    </row>
    <row r="363" spans="1:14">
      <c r="A363">
        <v>361</v>
      </c>
      <c r="B363">
        <v>15.34504981849106</v>
      </c>
      <c r="C363">
        <v>1876.412468242353</v>
      </c>
      <c r="D363">
        <v>0.417270059029134</v>
      </c>
      <c r="E363">
        <v>206.2152224739393</v>
      </c>
      <c r="F363">
        <v>19.11378301851068</v>
      </c>
      <c r="G363">
        <v>40805.42307976324</v>
      </c>
      <c r="H363">
        <v>0.2543284131499039</v>
      </c>
      <c r="I363">
        <v>0.1586955848435361</v>
      </c>
      <c r="J363">
        <v>18.26793619690656</v>
      </c>
      <c r="K363">
        <v>2.883149401209115</v>
      </c>
      <c r="L363">
        <v>932.3307071771816</v>
      </c>
      <c r="M363">
        <v>564.1919769224147</v>
      </c>
      <c r="N363">
        <v>436.8850815891632</v>
      </c>
    </row>
    <row r="364" spans="1:14">
      <c r="A364">
        <v>362</v>
      </c>
      <c r="B364">
        <v>15.32140165759089</v>
      </c>
      <c r="C364">
        <v>1873.250326939128</v>
      </c>
      <c r="D364">
        <v>0.4170911648317724</v>
      </c>
      <c r="E364">
        <v>205.9261842486284</v>
      </c>
      <c r="F364">
        <v>19.14607422765728</v>
      </c>
      <c r="G364">
        <v>40805.52115045808</v>
      </c>
      <c r="H364">
        <v>0.2542529394504528</v>
      </c>
      <c r="I364">
        <v>0.1586835100242828</v>
      </c>
      <c r="J364">
        <v>18.26256746433728</v>
      </c>
      <c r="K364">
        <v>2.883149401209115</v>
      </c>
      <c r="L364">
        <v>932.3307071771816</v>
      </c>
      <c r="M364">
        <v>564.3121711868466</v>
      </c>
      <c r="N364">
        <v>437.2986102168734</v>
      </c>
    </row>
    <row r="365" spans="1:14">
      <c r="A365">
        <v>363</v>
      </c>
      <c r="B365">
        <v>15.33369952360942</v>
      </c>
      <c r="C365">
        <v>1875.381448048463</v>
      </c>
      <c r="D365">
        <v>0.4171680019974552</v>
      </c>
      <c r="E365">
        <v>206.117577287791</v>
      </c>
      <c r="F365">
        <v>19.12371013513819</v>
      </c>
      <c r="G365">
        <v>40803.24394792756</v>
      </c>
      <c r="H365">
        <v>0.2543395702218499</v>
      </c>
      <c r="I365">
        <v>0.1586973700573525</v>
      </c>
      <c r="J365">
        <v>18.2665238276913</v>
      </c>
      <c r="K365">
        <v>2.883149401209115</v>
      </c>
      <c r="L365">
        <v>932.3307071771816</v>
      </c>
      <c r="M365">
        <v>564.1742140674188</v>
      </c>
      <c r="N365">
        <v>437.1273047263376</v>
      </c>
    </row>
    <row r="366" spans="1:14">
      <c r="A366">
        <v>364</v>
      </c>
      <c r="B366">
        <v>15.33332688878026</v>
      </c>
      <c r="C366">
        <v>1875.225055656998</v>
      </c>
      <c r="D366">
        <v>0.4171084809470775</v>
      </c>
      <c r="E366">
        <v>206.0963743489989</v>
      </c>
      <c r="F366">
        <v>19.1261088816997</v>
      </c>
      <c r="G366">
        <v>40806.25872171271</v>
      </c>
      <c r="H366">
        <v>0.2543736922804212</v>
      </c>
      <c r="I366">
        <v>0.1587028301998008</v>
      </c>
      <c r="J366">
        <v>18.26695546754795</v>
      </c>
      <c r="K366">
        <v>2.883149401209115</v>
      </c>
      <c r="L366">
        <v>932.3307071771816</v>
      </c>
      <c r="M366">
        <v>564.119897521294</v>
      </c>
      <c r="N366">
        <v>437.2315828798581</v>
      </c>
    </row>
    <row r="367" spans="1:14">
      <c r="A367">
        <v>365</v>
      </c>
      <c r="B367">
        <v>15.34085185690665</v>
      </c>
      <c r="C367">
        <v>1876.019402781531</v>
      </c>
      <c r="D367">
        <v>0.4171737001147682</v>
      </c>
      <c r="E367">
        <v>206.1794433200292</v>
      </c>
      <c r="F367">
        <v>19.11710909652168</v>
      </c>
      <c r="G367">
        <v>40802.87671767044</v>
      </c>
      <c r="H367">
        <v>0.2543542439469318</v>
      </c>
      <c r="I367">
        <v>0.158699718050266</v>
      </c>
      <c r="J367">
        <v>18.26717993089568</v>
      </c>
      <c r="K367">
        <v>2.883149401209115</v>
      </c>
      <c r="L367">
        <v>932.3307071771816</v>
      </c>
      <c r="M367">
        <v>564.1508544631275</v>
      </c>
      <c r="N367">
        <v>437.0143921040024</v>
      </c>
    </row>
    <row r="368" spans="1:14">
      <c r="A368">
        <v>366</v>
      </c>
      <c r="B368">
        <v>15.331502449064</v>
      </c>
      <c r="C368">
        <v>1872.670568008882</v>
      </c>
      <c r="D368">
        <v>0.4170691677683616</v>
      </c>
      <c r="E368">
        <v>205.8788840372492</v>
      </c>
      <c r="F368">
        <v>19.1531838825531</v>
      </c>
      <c r="G368">
        <v>40809.94901837702</v>
      </c>
      <c r="H368">
        <v>0.2542625827486645</v>
      </c>
      <c r="I368">
        <v>0.1586850526792131</v>
      </c>
      <c r="J368">
        <v>18.26070201868928</v>
      </c>
      <c r="K368">
        <v>2.883149401209115</v>
      </c>
      <c r="L368">
        <v>932.3307071771816</v>
      </c>
      <c r="M368">
        <v>564.2968105533629</v>
      </c>
      <c r="N368">
        <v>437.2589788534692</v>
      </c>
    </row>
    <row r="369" spans="1:14">
      <c r="A369">
        <v>367</v>
      </c>
      <c r="B369">
        <v>15.32134411368433</v>
      </c>
      <c r="C369">
        <v>1871.452269281703</v>
      </c>
      <c r="D369">
        <v>0.4170745742021775</v>
      </c>
      <c r="E369">
        <v>205.7622865017518</v>
      </c>
      <c r="F369">
        <v>19.16593147398961</v>
      </c>
      <c r="G369">
        <v>40810.99343712942</v>
      </c>
      <c r="H369">
        <v>0.2542176752952642</v>
      </c>
      <c r="I369">
        <v>0.158677869127488</v>
      </c>
      <c r="J369">
        <v>18.25917113983171</v>
      </c>
      <c r="K369">
        <v>2.883149401209115</v>
      </c>
      <c r="L369">
        <v>932.3307071771816</v>
      </c>
      <c r="M369">
        <v>564.3683512372359</v>
      </c>
      <c r="N369">
        <v>437.380779540396</v>
      </c>
    </row>
    <row r="370" spans="1:14">
      <c r="A370">
        <v>368</v>
      </c>
      <c r="B370">
        <v>15.38474761564329</v>
      </c>
      <c r="C370">
        <v>1877.264110670243</v>
      </c>
      <c r="D370">
        <v>0.4170641869981103</v>
      </c>
      <c r="E370">
        <v>206.3298906122085</v>
      </c>
      <c r="F370">
        <v>19.10724865721437</v>
      </c>
      <c r="G370">
        <v>40813.44585301995</v>
      </c>
      <c r="H370">
        <v>0.2543986575854412</v>
      </c>
      <c r="I370">
        <v>0.1587068254421511</v>
      </c>
      <c r="J370">
        <v>18.26513021358377</v>
      </c>
      <c r="K370">
        <v>2.883149401209115</v>
      </c>
      <c r="L370">
        <v>932.3307071771816</v>
      </c>
      <c r="M370">
        <v>564.0801648117398</v>
      </c>
      <c r="N370">
        <v>436.6355425268858</v>
      </c>
    </row>
    <row r="371" spans="1:14">
      <c r="A371">
        <v>369</v>
      </c>
      <c r="B371">
        <v>15.33540092295015</v>
      </c>
      <c r="C371">
        <v>1872.928071825316</v>
      </c>
      <c r="D371">
        <v>0.4170744299686411</v>
      </c>
      <c r="E371">
        <v>205.9064617806822</v>
      </c>
      <c r="F371">
        <v>19.15042189196865</v>
      </c>
      <c r="G371">
        <v>40809.46703487079</v>
      </c>
      <c r="H371">
        <v>0.2542763960506963</v>
      </c>
      <c r="I371">
        <v>0.1586872624925979</v>
      </c>
      <c r="J371">
        <v>18.26070922802875</v>
      </c>
      <c r="K371">
        <v>2.883149401209115</v>
      </c>
      <c r="L371">
        <v>932.3307071771816</v>
      </c>
      <c r="M371">
        <v>564.2748093197858</v>
      </c>
      <c r="N371">
        <v>437.2291112069448</v>
      </c>
    </row>
    <row r="372" spans="1:14">
      <c r="A372">
        <v>370</v>
      </c>
      <c r="B372">
        <v>15.32035513119729</v>
      </c>
      <c r="C372">
        <v>1871.081947856482</v>
      </c>
      <c r="D372">
        <v>0.4171264922269878</v>
      </c>
      <c r="E372">
        <v>205.7261467263056</v>
      </c>
      <c r="F372">
        <v>19.16936150078094</v>
      </c>
      <c r="G372">
        <v>40809.63404943099</v>
      </c>
      <c r="H372">
        <v>0.254215956256975</v>
      </c>
      <c r="I372">
        <v>0.1586775941629249</v>
      </c>
      <c r="J372">
        <v>18.25875933001478</v>
      </c>
      <c r="K372">
        <v>2.883149401209115</v>
      </c>
      <c r="L372">
        <v>932.3307071771816</v>
      </c>
      <c r="M372">
        <v>564.3710902106336</v>
      </c>
      <c r="N372">
        <v>437.3930380086807</v>
      </c>
    </row>
    <row r="373" spans="1:14">
      <c r="A373">
        <v>371</v>
      </c>
      <c r="B373">
        <v>15.31264127078525</v>
      </c>
      <c r="C373">
        <v>1870.517295642901</v>
      </c>
      <c r="D373">
        <v>0.4170450822436228</v>
      </c>
      <c r="E373">
        <v>205.6694685542073</v>
      </c>
      <c r="F373">
        <v>19.17485806537401</v>
      </c>
      <c r="G373">
        <v>40808.54884289816</v>
      </c>
      <c r="H373">
        <v>0.2542167228288633</v>
      </c>
      <c r="I373">
        <v>0.1586777167778847</v>
      </c>
      <c r="J373">
        <v>18.25832306250627</v>
      </c>
      <c r="K373">
        <v>2.883149401209115</v>
      </c>
      <c r="L373">
        <v>932.3307071771816</v>
      </c>
      <c r="M373">
        <v>564.3698688145181</v>
      </c>
      <c r="N373">
        <v>437.5396565616463</v>
      </c>
    </row>
    <row r="374" spans="1:14">
      <c r="A374">
        <v>372</v>
      </c>
      <c r="B374">
        <v>15.32838278528897</v>
      </c>
      <c r="C374">
        <v>1871.094228072122</v>
      </c>
      <c r="D374">
        <v>0.4170435589415839</v>
      </c>
      <c r="E374">
        <v>205.7284480136732</v>
      </c>
      <c r="F374">
        <v>19.17025995492076</v>
      </c>
      <c r="G374">
        <v>40813.46704192722</v>
      </c>
      <c r="H374">
        <v>0.254242105874161</v>
      </c>
      <c r="I374">
        <v>0.1586817770104295</v>
      </c>
      <c r="J374">
        <v>18.25851258597887</v>
      </c>
      <c r="K374">
        <v>2.883149401209115</v>
      </c>
      <c r="L374">
        <v>932.3307071771816</v>
      </c>
      <c r="M374">
        <v>564.3294289722023</v>
      </c>
      <c r="N374">
        <v>437.3846185161369</v>
      </c>
    </row>
    <row r="375" spans="1:14">
      <c r="A375">
        <v>373</v>
      </c>
      <c r="B375">
        <v>15.32592894652748</v>
      </c>
      <c r="C375">
        <v>1872.037509825932</v>
      </c>
      <c r="D375">
        <v>0.4171402370812625</v>
      </c>
      <c r="E375">
        <v>205.8092422562166</v>
      </c>
      <c r="F375">
        <v>19.15954257204206</v>
      </c>
      <c r="G375">
        <v>40809.50626927758</v>
      </c>
      <c r="H375">
        <v>0.2542417093407369</v>
      </c>
      <c r="I375">
        <v>0.15868171357924</v>
      </c>
      <c r="J375">
        <v>18.2608498232521</v>
      </c>
      <c r="K375">
        <v>2.883149401209115</v>
      </c>
      <c r="L375">
        <v>932.3307071771816</v>
      </c>
      <c r="M375">
        <v>564.3300606699067</v>
      </c>
      <c r="N375">
        <v>437.2912674101073</v>
      </c>
    </row>
    <row r="376" spans="1:14">
      <c r="A376">
        <v>374</v>
      </c>
      <c r="B376">
        <v>15.32609723793273</v>
      </c>
      <c r="C376">
        <v>1871.056460436655</v>
      </c>
      <c r="D376">
        <v>0.4170199660890033</v>
      </c>
      <c r="E376">
        <v>205.7393861170507</v>
      </c>
      <c r="F376">
        <v>19.17022384322163</v>
      </c>
      <c r="G376">
        <v>40811.88387709174</v>
      </c>
      <c r="H376">
        <v>0.254208661537874</v>
      </c>
      <c r="I376">
        <v>0.1586764273693658</v>
      </c>
      <c r="J376">
        <v>18.25711845804936</v>
      </c>
      <c r="K376">
        <v>2.883149401209115</v>
      </c>
      <c r="L376">
        <v>932.3307071771816</v>
      </c>
      <c r="M376">
        <v>564.3827133623878</v>
      </c>
      <c r="N376">
        <v>437.3775976579894</v>
      </c>
    </row>
    <row r="377" spans="1:14">
      <c r="A377">
        <v>375</v>
      </c>
      <c r="B377">
        <v>15.31011534576564</v>
      </c>
      <c r="C377">
        <v>1870.219851427373</v>
      </c>
      <c r="D377">
        <v>0.4171192202257191</v>
      </c>
      <c r="E377">
        <v>205.6403081059371</v>
      </c>
      <c r="F377">
        <v>19.17824711682355</v>
      </c>
      <c r="G377">
        <v>40809.81848426482</v>
      </c>
      <c r="H377">
        <v>0.254179884144732</v>
      </c>
      <c r="I377">
        <v>0.1586718246554523</v>
      </c>
      <c r="J377">
        <v>18.25804401381971</v>
      </c>
      <c r="K377">
        <v>2.883149401209115</v>
      </c>
      <c r="L377">
        <v>932.3307071771816</v>
      </c>
      <c r="M377">
        <v>564.4285717833261</v>
      </c>
      <c r="N377">
        <v>437.4955557354041</v>
      </c>
    </row>
    <row r="378" spans="1:14">
      <c r="A378">
        <v>376</v>
      </c>
      <c r="B378">
        <v>15.32409222468702</v>
      </c>
      <c r="C378">
        <v>1871.083678576996</v>
      </c>
      <c r="D378">
        <v>0.4170641236484482</v>
      </c>
      <c r="E378">
        <v>205.7326766857342</v>
      </c>
      <c r="F378">
        <v>19.1702660874822</v>
      </c>
      <c r="G378">
        <v>40813.08551787054</v>
      </c>
      <c r="H378">
        <v>0.2541978269079891</v>
      </c>
      <c r="I378">
        <v>0.1586746944114659</v>
      </c>
      <c r="J378">
        <v>18.25806752268729</v>
      </c>
      <c r="K378">
        <v>2.883149401209115</v>
      </c>
      <c r="L378">
        <v>932.3307071771816</v>
      </c>
      <c r="M378">
        <v>564.3999779299683</v>
      </c>
      <c r="N378">
        <v>437.3495294122742</v>
      </c>
    </row>
    <row r="379" spans="1:14">
      <c r="A379">
        <v>377</v>
      </c>
      <c r="B379">
        <v>15.32744715502512</v>
      </c>
      <c r="C379">
        <v>1871.549909749638</v>
      </c>
      <c r="D379">
        <v>0.4171850494798959</v>
      </c>
      <c r="E379">
        <v>205.7692199241846</v>
      </c>
      <c r="F379">
        <v>19.16573619819949</v>
      </c>
      <c r="G379">
        <v>40814.00524138974</v>
      </c>
      <c r="H379">
        <v>0.2541958045598087</v>
      </c>
      <c r="I379">
        <v>0.1586743709506395</v>
      </c>
      <c r="J379">
        <v>18.25948688589346</v>
      </c>
      <c r="K379">
        <v>2.883149401209115</v>
      </c>
      <c r="L379">
        <v>932.3307071771816</v>
      </c>
      <c r="M379">
        <v>564.4032006026551</v>
      </c>
      <c r="N379">
        <v>437.241710160413</v>
      </c>
    </row>
    <row r="380" spans="1:14">
      <c r="A380">
        <v>378</v>
      </c>
      <c r="B380">
        <v>15.36489574129156</v>
      </c>
      <c r="C380">
        <v>1876.490488342011</v>
      </c>
      <c r="D380">
        <v>0.4170672602449744</v>
      </c>
      <c r="E380">
        <v>206.2281612420736</v>
      </c>
      <c r="F380">
        <v>19.11388656820823</v>
      </c>
      <c r="G380">
        <v>40808.79421832019</v>
      </c>
      <c r="H380">
        <v>0.2543676211161095</v>
      </c>
      <c r="I380">
        <v>0.1587018586645995</v>
      </c>
      <c r="J380">
        <v>18.26690260130392</v>
      </c>
      <c r="K380">
        <v>2.883149401209115</v>
      </c>
      <c r="L380">
        <v>932.3307071771816</v>
      </c>
      <c r="M380">
        <v>564.1295608835677</v>
      </c>
      <c r="N380">
        <v>436.7576503762616</v>
      </c>
    </row>
    <row r="381" spans="1:14">
      <c r="A381">
        <v>379</v>
      </c>
      <c r="B381">
        <v>15.35181886742615</v>
      </c>
      <c r="C381">
        <v>1873.791142280847</v>
      </c>
      <c r="D381">
        <v>0.4170172066624424</v>
      </c>
      <c r="E381">
        <v>205.9877056499033</v>
      </c>
      <c r="F381">
        <v>19.14185724855908</v>
      </c>
      <c r="G381">
        <v>40810.42665564734</v>
      </c>
      <c r="H381">
        <v>0.2543027865945517</v>
      </c>
      <c r="I381">
        <v>0.1586914846261211</v>
      </c>
      <c r="J381">
        <v>18.26167530478591</v>
      </c>
      <c r="K381">
        <v>2.883149401209115</v>
      </c>
      <c r="L381">
        <v>932.3307071771816</v>
      </c>
      <c r="M381">
        <v>564.2327812364651</v>
      </c>
      <c r="N381">
        <v>437.0359916161363</v>
      </c>
    </row>
    <row r="382" spans="1:14">
      <c r="A382">
        <v>380</v>
      </c>
      <c r="B382">
        <v>15.33438920105171</v>
      </c>
      <c r="C382">
        <v>1874.965980893966</v>
      </c>
      <c r="D382">
        <v>0.4172215523245077</v>
      </c>
      <c r="E382">
        <v>206.0640756434043</v>
      </c>
      <c r="F382">
        <v>19.1266296067764</v>
      </c>
      <c r="G382">
        <v>40798.30122106866</v>
      </c>
      <c r="H382">
        <v>0.2543492775979122</v>
      </c>
      <c r="I382">
        <v>0.1586989233565058</v>
      </c>
      <c r="J382">
        <v>18.26712844831899</v>
      </c>
      <c r="K382">
        <v>2.883149401209115</v>
      </c>
      <c r="L382">
        <v>932.3307071771816</v>
      </c>
      <c r="M382">
        <v>564.1587603077242</v>
      </c>
      <c r="N382">
        <v>437.1121241895813</v>
      </c>
    </row>
    <row r="383" spans="1:14">
      <c r="A383">
        <v>381</v>
      </c>
      <c r="B383">
        <v>15.3524043426154</v>
      </c>
      <c r="C383">
        <v>1874.396184435084</v>
      </c>
      <c r="D383">
        <v>0.4170160634328886</v>
      </c>
      <c r="E383">
        <v>206.0375624145824</v>
      </c>
      <c r="F383">
        <v>19.13561303705641</v>
      </c>
      <c r="G383">
        <v>40810.18166430806</v>
      </c>
      <c r="H383">
        <v>0.2543302998206189</v>
      </c>
      <c r="I383">
        <v>0.1586958867206775</v>
      </c>
      <c r="J383">
        <v>18.26324522734463</v>
      </c>
      <c r="K383">
        <v>2.883149401209115</v>
      </c>
      <c r="L383">
        <v>932.3307071771816</v>
      </c>
      <c r="M383">
        <v>564.1889731150326</v>
      </c>
      <c r="N383">
        <v>437.0203008110812</v>
      </c>
    </row>
    <row r="384" spans="1:14">
      <c r="A384">
        <v>382</v>
      </c>
      <c r="B384">
        <v>15.39575573304477</v>
      </c>
      <c r="C384">
        <v>1879.983105683317</v>
      </c>
      <c r="D384">
        <v>0.417023625329618</v>
      </c>
      <c r="E384">
        <v>206.5634100530092</v>
      </c>
      <c r="F384">
        <v>19.0782232199871</v>
      </c>
      <c r="G384">
        <v>40808.2162174003</v>
      </c>
      <c r="H384">
        <v>0.2544732825608874</v>
      </c>
      <c r="I384">
        <v>0.1587187695481286</v>
      </c>
      <c r="J384">
        <v>18.2711113870979</v>
      </c>
      <c r="K384">
        <v>2.883149401209115</v>
      </c>
      <c r="L384">
        <v>932.3307071771816</v>
      </c>
      <c r="M384">
        <v>563.9614373345094</v>
      </c>
      <c r="N384">
        <v>436.377402026877</v>
      </c>
    </row>
    <row r="385" spans="1:14">
      <c r="A385">
        <v>383</v>
      </c>
      <c r="B385">
        <v>15.36570218923055</v>
      </c>
      <c r="C385">
        <v>1876.629883189113</v>
      </c>
      <c r="D385">
        <v>0.4170305157644597</v>
      </c>
      <c r="E385">
        <v>206.2410852231992</v>
      </c>
      <c r="F385">
        <v>19.11316081684855</v>
      </c>
      <c r="G385">
        <v>40811.39903953291</v>
      </c>
      <c r="H385">
        <v>0.2543823152202844</v>
      </c>
      <c r="I385">
        <v>0.1587042101113121</v>
      </c>
      <c r="J385">
        <v>18.26709834456755</v>
      </c>
      <c r="K385">
        <v>2.883149401209115</v>
      </c>
      <c r="L385">
        <v>932.3307071771816</v>
      </c>
      <c r="M385">
        <v>564.1061732169314</v>
      </c>
      <c r="N385">
        <v>436.7611879831769</v>
      </c>
    </row>
    <row r="386" spans="1:14">
      <c r="A386">
        <v>384</v>
      </c>
      <c r="B386">
        <v>15.35505442661238</v>
      </c>
      <c r="C386">
        <v>1874.218237333578</v>
      </c>
      <c r="D386">
        <v>0.4170042099612234</v>
      </c>
      <c r="E386">
        <v>206.0310289302842</v>
      </c>
      <c r="F386">
        <v>19.13594314926051</v>
      </c>
      <c r="G386">
        <v>40804.60881518364</v>
      </c>
      <c r="H386">
        <v>0.2543048129469032</v>
      </c>
      <c r="I386">
        <v>0.158691808828825</v>
      </c>
      <c r="J386">
        <v>18.26185787897977</v>
      </c>
      <c r="K386">
        <v>2.883149401209115</v>
      </c>
      <c r="L386">
        <v>932.3307071771816</v>
      </c>
      <c r="M386">
        <v>564.229554488698</v>
      </c>
      <c r="N386">
        <v>436.9826576984959</v>
      </c>
    </row>
    <row r="387" spans="1:14">
      <c r="A387">
        <v>385</v>
      </c>
      <c r="B387">
        <v>15.35544702874808</v>
      </c>
      <c r="C387">
        <v>1873.835955401141</v>
      </c>
      <c r="D387">
        <v>0.4169468646533087</v>
      </c>
      <c r="E387">
        <v>205.9992364410248</v>
      </c>
      <c r="F387">
        <v>19.13980282711746</v>
      </c>
      <c r="G387">
        <v>40804.44297082067</v>
      </c>
      <c r="H387">
        <v>0.2542963167952845</v>
      </c>
      <c r="I387">
        <v>0.1586904495147502</v>
      </c>
      <c r="J387">
        <v>18.26085117848151</v>
      </c>
      <c r="K387">
        <v>2.883149401209115</v>
      </c>
      <c r="L387">
        <v>932.3307071771816</v>
      </c>
      <c r="M387">
        <v>564.2430839867689</v>
      </c>
      <c r="N387">
        <v>437.0219848616955</v>
      </c>
    </row>
    <row r="388" spans="1:14">
      <c r="A388">
        <v>386</v>
      </c>
      <c r="B388">
        <v>15.3691538736955</v>
      </c>
      <c r="C388">
        <v>1875.082624008581</v>
      </c>
      <c r="D388">
        <v>0.417119192298747</v>
      </c>
      <c r="E388">
        <v>206.1131943389734</v>
      </c>
      <c r="F388">
        <v>19.12858763426027</v>
      </c>
      <c r="G388">
        <v>40810.10612699216</v>
      </c>
      <c r="H388">
        <v>0.2543284042521811</v>
      </c>
      <c r="I388">
        <v>0.1586955834198581</v>
      </c>
      <c r="J388">
        <v>18.26301221565575</v>
      </c>
      <c r="K388">
        <v>2.883149401209115</v>
      </c>
      <c r="L388">
        <v>932.3307071771816</v>
      </c>
      <c r="M388">
        <v>564.1919910887533</v>
      </c>
      <c r="N388">
        <v>436.8079166173852</v>
      </c>
    </row>
    <row r="389" spans="1:14">
      <c r="A389">
        <v>387</v>
      </c>
      <c r="B389">
        <v>15.35808298922213</v>
      </c>
      <c r="C389">
        <v>1874.063632865971</v>
      </c>
      <c r="D389">
        <v>0.4171338092657279</v>
      </c>
      <c r="E389">
        <v>206.013638814133</v>
      </c>
      <c r="F389">
        <v>19.13813009369416</v>
      </c>
      <c r="G389">
        <v>40806.88875663855</v>
      </c>
      <c r="H389">
        <v>0.2543019522482517</v>
      </c>
      <c r="I389">
        <v>0.1586913511369011</v>
      </c>
      <c r="J389">
        <v>18.26194180835351</v>
      </c>
      <c r="K389">
        <v>2.883149401209115</v>
      </c>
      <c r="L389">
        <v>932.3307071771816</v>
      </c>
      <c r="M389">
        <v>564.2341098557254</v>
      </c>
      <c r="N389">
        <v>436.9505138319497</v>
      </c>
    </row>
    <row r="390" spans="1:14">
      <c r="A390">
        <v>388</v>
      </c>
      <c r="B390">
        <v>15.33094030664737</v>
      </c>
      <c r="C390">
        <v>1871.576717026939</v>
      </c>
      <c r="D390">
        <v>0.4168423807291611</v>
      </c>
      <c r="E390">
        <v>205.7878560705101</v>
      </c>
      <c r="F390">
        <v>19.16272846576543</v>
      </c>
      <c r="G390">
        <v>40803.7743998103</v>
      </c>
      <c r="H390">
        <v>0.2542486946082178</v>
      </c>
      <c r="I390">
        <v>0.1586828309833929</v>
      </c>
      <c r="J390">
        <v>18.25754642646363</v>
      </c>
      <c r="K390">
        <v>2.883149401209115</v>
      </c>
      <c r="L390">
        <v>932.3307071771816</v>
      </c>
      <c r="M390">
        <v>564.3189330319528</v>
      </c>
      <c r="N390">
        <v>437.385915518033</v>
      </c>
    </row>
    <row r="391" spans="1:14">
      <c r="A391">
        <v>389</v>
      </c>
      <c r="B391">
        <v>15.3207579373176</v>
      </c>
      <c r="C391">
        <v>1870.292206215735</v>
      </c>
      <c r="D391">
        <v>0.416697943068725</v>
      </c>
      <c r="E391">
        <v>205.6713093339147</v>
      </c>
      <c r="F391">
        <v>19.17593932560061</v>
      </c>
      <c r="G391">
        <v>40803.96127241173</v>
      </c>
      <c r="H391">
        <v>0.2542264425731174</v>
      </c>
      <c r="I391">
        <v>0.158679271497475</v>
      </c>
      <c r="J391">
        <v>18.25526684046324</v>
      </c>
      <c r="K391">
        <v>2.883149401209115</v>
      </c>
      <c r="L391">
        <v>932.3307071771816</v>
      </c>
      <c r="M391">
        <v>564.3543826710737</v>
      </c>
      <c r="N391">
        <v>437.5909073904986</v>
      </c>
    </row>
    <row r="392" spans="1:14">
      <c r="A392">
        <v>390</v>
      </c>
      <c r="B392">
        <v>15.32094172983603</v>
      </c>
      <c r="C392">
        <v>1869.856467525327</v>
      </c>
      <c r="D392">
        <v>0.4170442391972103</v>
      </c>
      <c r="E392">
        <v>205.6287411612838</v>
      </c>
      <c r="F392">
        <v>19.17988060432724</v>
      </c>
      <c r="G392">
        <v>40801.98912606821</v>
      </c>
      <c r="H392">
        <v>0.2541777445239918</v>
      </c>
      <c r="I392">
        <v>0.1586714824557037</v>
      </c>
      <c r="J392">
        <v>18.25477313925197</v>
      </c>
      <c r="K392">
        <v>2.883149401209115</v>
      </c>
      <c r="L392">
        <v>932.3307071771816</v>
      </c>
      <c r="M392">
        <v>564.431981743312</v>
      </c>
      <c r="N392">
        <v>437.4511888400661</v>
      </c>
    </row>
    <row r="393" spans="1:14">
      <c r="A393">
        <v>391</v>
      </c>
      <c r="B393">
        <v>15.33220091391492</v>
      </c>
      <c r="C393">
        <v>1871.701065007924</v>
      </c>
      <c r="D393">
        <v>0.4168742920980218</v>
      </c>
      <c r="E393">
        <v>205.8029802365228</v>
      </c>
      <c r="F393">
        <v>19.16104887725903</v>
      </c>
      <c r="G393">
        <v>40802.25271780769</v>
      </c>
      <c r="H393">
        <v>0.2542334981519883</v>
      </c>
      <c r="I393">
        <v>0.1586804000987607</v>
      </c>
      <c r="J393">
        <v>18.257380734669</v>
      </c>
      <c r="K393">
        <v>2.883149401209115</v>
      </c>
      <c r="L393">
        <v>932.3307071771816</v>
      </c>
      <c r="M393">
        <v>564.3431418828321</v>
      </c>
      <c r="N393">
        <v>437.3335071859316</v>
      </c>
    </row>
    <row r="394" spans="1:14">
      <c r="A394">
        <v>392</v>
      </c>
      <c r="B394">
        <v>15.38175594822968</v>
      </c>
      <c r="C394">
        <v>1876.076061848539</v>
      </c>
      <c r="D394">
        <v>0.4168403833024069</v>
      </c>
      <c r="E394">
        <v>206.227515607683</v>
      </c>
      <c r="F394">
        <v>19.11742805975837</v>
      </c>
      <c r="G394">
        <v>40806.23983138698</v>
      </c>
      <c r="H394">
        <v>0.2543880845695624</v>
      </c>
      <c r="I394">
        <v>0.1587051333879503</v>
      </c>
      <c r="J394">
        <v>18.26211107709989</v>
      </c>
      <c r="K394">
        <v>2.883149401209115</v>
      </c>
      <c r="L394">
        <v>932.3307071771816</v>
      </c>
      <c r="M394">
        <v>564.0969911392481</v>
      </c>
      <c r="N394">
        <v>436.79836499944</v>
      </c>
    </row>
    <row r="395" spans="1:14">
      <c r="A395">
        <v>393</v>
      </c>
      <c r="B395">
        <v>15.32410647827897</v>
      </c>
      <c r="C395">
        <v>1870.575533889479</v>
      </c>
      <c r="D395">
        <v>0.4168580810422536</v>
      </c>
      <c r="E395">
        <v>205.6939268040604</v>
      </c>
      <c r="F395">
        <v>19.17336444492521</v>
      </c>
      <c r="G395">
        <v>40805.19440338554</v>
      </c>
      <c r="H395">
        <v>0.2542182928354004</v>
      </c>
      <c r="I395">
        <v>0.158677967904947</v>
      </c>
      <c r="J395">
        <v>18.2561148295124</v>
      </c>
      <c r="K395">
        <v>2.883149401209115</v>
      </c>
      <c r="L395">
        <v>932.3307071771816</v>
      </c>
      <c r="M395">
        <v>564.3673673075454</v>
      </c>
      <c r="N395">
        <v>437.4964723497494</v>
      </c>
    </row>
    <row r="396" spans="1:14">
      <c r="A396">
        <v>394</v>
      </c>
      <c r="B396">
        <v>15.3205783743728</v>
      </c>
      <c r="C396">
        <v>1869.781291207522</v>
      </c>
      <c r="D396">
        <v>0.4167490104128608</v>
      </c>
      <c r="E396">
        <v>205.6219791088383</v>
      </c>
      <c r="F396">
        <v>19.18175896678871</v>
      </c>
      <c r="G396">
        <v>40806.12963444577</v>
      </c>
      <c r="H396">
        <v>0.2542125653643657</v>
      </c>
      <c r="I396">
        <v>0.1586770517850491</v>
      </c>
      <c r="J396">
        <v>18.2546454642698</v>
      </c>
      <c r="K396">
        <v>2.883149401209115</v>
      </c>
      <c r="L396">
        <v>932.3307071771816</v>
      </c>
      <c r="M396">
        <v>564.3764930705778</v>
      </c>
      <c r="N396">
        <v>437.6257561898632</v>
      </c>
    </row>
    <row r="397" spans="1:14">
      <c r="A397">
        <v>395</v>
      </c>
      <c r="B397">
        <v>15.33734876759377</v>
      </c>
      <c r="C397">
        <v>1871.225291661574</v>
      </c>
      <c r="D397">
        <v>0.4168705509053945</v>
      </c>
      <c r="E397">
        <v>205.7610121362794</v>
      </c>
      <c r="F397">
        <v>19.16734297279867</v>
      </c>
      <c r="G397">
        <v>40807.57542664371</v>
      </c>
      <c r="H397">
        <v>0.2542145075975329</v>
      </c>
      <c r="I397">
        <v>0.1586773624472223</v>
      </c>
      <c r="J397">
        <v>18.25631520845526</v>
      </c>
      <c r="K397">
        <v>2.883149401209115</v>
      </c>
      <c r="L397">
        <v>932.3307071771816</v>
      </c>
      <c r="M397">
        <v>564.3733984091576</v>
      </c>
      <c r="N397">
        <v>437.2908432528699</v>
      </c>
    </row>
    <row r="398" spans="1:14">
      <c r="A398">
        <v>396</v>
      </c>
      <c r="B398">
        <v>15.35018583346199</v>
      </c>
      <c r="C398">
        <v>1874.729139873544</v>
      </c>
      <c r="D398">
        <v>0.4170583970524916</v>
      </c>
      <c r="E398">
        <v>206.0760788927284</v>
      </c>
      <c r="F398">
        <v>19.13033567208631</v>
      </c>
      <c r="G398">
        <v>40803.13701738354</v>
      </c>
      <c r="H398">
        <v>0.2542764004314449</v>
      </c>
      <c r="I398">
        <v>0.1586872631934319</v>
      </c>
      <c r="J398">
        <v>18.26307664583629</v>
      </c>
      <c r="K398">
        <v>2.883149401209115</v>
      </c>
      <c r="L398">
        <v>932.3307071771816</v>
      </c>
      <c r="M398">
        <v>564.2748023426404</v>
      </c>
      <c r="N398">
        <v>436.9347121646649</v>
      </c>
    </row>
    <row r="399" spans="1:14">
      <c r="A399">
        <v>397</v>
      </c>
      <c r="B399">
        <v>15.32333153884584</v>
      </c>
      <c r="C399">
        <v>1870.822386575085</v>
      </c>
      <c r="D399">
        <v>0.4168413675798905</v>
      </c>
      <c r="E399">
        <v>205.7129918259721</v>
      </c>
      <c r="F399">
        <v>19.17069229105425</v>
      </c>
      <c r="G399">
        <v>40804.66214583187</v>
      </c>
      <c r="H399">
        <v>0.2542170727532745</v>
      </c>
      <c r="I399">
        <v>0.158677772749201</v>
      </c>
      <c r="J399">
        <v>18.25688811004507</v>
      </c>
      <c r="K399">
        <v>2.883149401209115</v>
      </c>
      <c r="L399">
        <v>932.3307071771816</v>
      </c>
      <c r="M399">
        <v>564.369311274216</v>
      </c>
      <c r="N399">
        <v>437.4683999338436</v>
      </c>
    </row>
    <row r="400" spans="1:14">
      <c r="A400">
        <v>398</v>
      </c>
      <c r="B400">
        <v>15.31544270931986</v>
      </c>
      <c r="C400">
        <v>1870.193079198935</v>
      </c>
      <c r="D400">
        <v>0.4168499022827437</v>
      </c>
      <c r="E400">
        <v>205.6529882529034</v>
      </c>
      <c r="F400">
        <v>19.1762561743622</v>
      </c>
      <c r="G400">
        <v>40801.34470181453</v>
      </c>
      <c r="H400">
        <v>0.2542160470700641</v>
      </c>
      <c r="I400">
        <v>0.1586776086886757</v>
      </c>
      <c r="J400">
        <v>18.25606827627866</v>
      </c>
      <c r="K400">
        <v>2.883149401209115</v>
      </c>
      <c r="L400">
        <v>932.3307071771816</v>
      </c>
      <c r="M400">
        <v>564.3709455157825</v>
      </c>
      <c r="N400">
        <v>437.5899961549081</v>
      </c>
    </row>
    <row r="401" spans="1:14">
      <c r="A401">
        <v>399</v>
      </c>
      <c r="B401">
        <v>15.32993789444768</v>
      </c>
      <c r="C401">
        <v>1871.123016336686</v>
      </c>
      <c r="D401">
        <v>0.4168158916061673</v>
      </c>
      <c r="E401">
        <v>205.7545243427013</v>
      </c>
      <c r="F401">
        <v>19.16718632094311</v>
      </c>
      <c r="G401">
        <v>40803.06850439915</v>
      </c>
      <c r="H401">
        <v>0.2542438672229947</v>
      </c>
      <c r="I401">
        <v>0.1586820587642424</v>
      </c>
      <c r="J401">
        <v>18.25596482541026</v>
      </c>
      <c r="K401">
        <v>2.883149401209115</v>
      </c>
      <c r="L401">
        <v>932.3307071771816</v>
      </c>
      <c r="M401">
        <v>564.3266230750621</v>
      </c>
      <c r="N401">
        <v>437.4450105308667</v>
      </c>
    </row>
    <row r="402" spans="1:14">
      <c r="A402">
        <v>400</v>
      </c>
      <c r="B402">
        <v>15.34246150453757</v>
      </c>
      <c r="C402">
        <v>1874.840416749011</v>
      </c>
      <c r="D402">
        <v>0.4167125792972723</v>
      </c>
      <c r="E402">
        <v>206.0780630400243</v>
      </c>
      <c r="F402">
        <v>19.1281568172192</v>
      </c>
      <c r="G402">
        <v>40799.22453500983</v>
      </c>
      <c r="H402">
        <v>0.2543607894957752</v>
      </c>
      <c r="I402">
        <v>0.1587007654583975</v>
      </c>
      <c r="J402">
        <v>18.2639353295133</v>
      </c>
      <c r="K402">
        <v>2.883149401209115</v>
      </c>
      <c r="L402">
        <v>932.3307071771816</v>
      </c>
      <c r="M402">
        <v>564.1404351180336</v>
      </c>
      <c r="N402">
        <v>437.1960186667923</v>
      </c>
    </row>
    <row r="403" spans="1:14">
      <c r="A403">
        <v>401</v>
      </c>
      <c r="B403">
        <v>15.32662888750104</v>
      </c>
      <c r="C403">
        <v>1872.453351307481</v>
      </c>
      <c r="D403">
        <v>0.4169527858946652</v>
      </c>
      <c r="E403">
        <v>205.8544906139284</v>
      </c>
      <c r="F403">
        <v>19.15229928302563</v>
      </c>
      <c r="G403">
        <v>40798.31549282889</v>
      </c>
      <c r="H403">
        <v>0.2542690515019316</v>
      </c>
      <c r="I403">
        <v>0.158686087521135</v>
      </c>
      <c r="J403">
        <v>18.26055003806065</v>
      </c>
      <c r="K403">
        <v>2.883149401209115</v>
      </c>
      <c r="L403">
        <v>932.3307071771816</v>
      </c>
      <c r="M403">
        <v>564.2865071486864</v>
      </c>
      <c r="N403">
        <v>437.349731119716</v>
      </c>
    </row>
    <row r="404" spans="1:14">
      <c r="A404">
        <v>402</v>
      </c>
      <c r="B404">
        <v>15.28202346318358</v>
      </c>
      <c r="C404">
        <v>1867.203532200651</v>
      </c>
      <c r="D404">
        <v>0.4169082272407167</v>
      </c>
      <c r="E404">
        <v>205.3675070647218</v>
      </c>
      <c r="F404">
        <v>19.20501183624597</v>
      </c>
      <c r="G404">
        <v>40794.07341052606</v>
      </c>
      <c r="H404">
        <v>0.2541844563537718</v>
      </c>
      <c r="I404">
        <v>0.1586725559178296</v>
      </c>
      <c r="J404">
        <v>18.25248985563522</v>
      </c>
      <c r="K404">
        <v>2.883149401209115</v>
      </c>
      <c r="L404">
        <v>932.3307071771816</v>
      </c>
      <c r="M404">
        <v>564.4212851179261</v>
      </c>
      <c r="N404">
        <v>438.1201078223164</v>
      </c>
    </row>
    <row r="405" spans="1:14">
      <c r="A405">
        <v>403</v>
      </c>
      <c r="B405">
        <v>15.32724870809223</v>
      </c>
      <c r="C405">
        <v>1872.726160315743</v>
      </c>
      <c r="D405">
        <v>0.4170246512764004</v>
      </c>
      <c r="E405">
        <v>205.879060685531</v>
      </c>
      <c r="F405">
        <v>19.14963180905542</v>
      </c>
      <c r="G405">
        <v>40798.77443580363</v>
      </c>
      <c r="H405">
        <v>0.254248228928301</v>
      </c>
      <c r="I405">
        <v>0.1586827564898053</v>
      </c>
      <c r="J405">
        <v>18.26109986141925</v>
      </c>
      <c r="K405">
        <v>2.883149401209115</v>
      </c>
      <c r="L405">
        <v>932.3307071771816</v>
      </c>
      <c r="M405">
        <v>564.3196748510377</v>
      </c>
      <c r="N405">
        <v>437.2711981352329</v>
      </c>
    </row>
    <row r="406" spans="1:14">
      <c r="A406">
        <v>404</v>
      </c>
      <c r="B406">
        <v>15.34196141793387</v>
      </c>
      <c r="C406">
        <v>1873.052210573768</v>
      </c>
      <c r="D406">
        <v>0.4170639693158398</v>
      </c>
      <c r="E406">
        <v>205.915106980525</v>
      </c>
      <c r="F406">
        <v>19.14814984843885</v>
      </c>
      <c r="G406">
        <v>40805.71034137077</v>
      </c>
      <c r="H406">
        <v>0.2542511883614896</v>
      </c>
      <c r="I406">
        <v>0.1586832299042504</v>
      </c>
      <c r="J406">
        <v>18.26084828508696</v>
      </c>
      <c r="K406">
        <v>2.883149401209115</v>
      </c>
      <c r="L406">
        <v>932.3307071771816</v>
      </c>
      <c r="M406">
        <v>564.3149605705537</v>
      </c>
      <c r="N406">
        <v>437.109801099973</v>
      </c>
    </row>
    <row r="407" spans="1:14">
      <c r="A407">
        <v>405</v>
      </c>
      <c r="B407">
        <v>15.32836939988765</v>
      </c>
      <c r="C407">
        <v>1872.342692551743</v>
      </c>
      <c r="D407">
        <v>0.4169377744826966</v>
      </c>
      <c r="E407">
        <v>205.8489575232006</v>
      </c>
      <c r="F407">
        <v>19.15389932264922</v>
      </c>
      <c r="G407">
        <v>40800.06839860655</v>
      </c>
      <c r="H407">
        <v>0.2542574849983243</v>
      </c>
      <c r="I407">
        <v>0.1586842371779395</v>
      </c>
      <c r="J407">
        <v>18.25987218759552</v>
      </c>
      <c r="K407">
        <v>2.883149401209115</v>
      </c>
      <c r="L407">
        <v>932.3307071771816</v>
      </c>
      <c r="M407">
        <v>564.3049305435002</v>
      </c>
      <c r="N407">
        <v>437.3300989931385</v>
      </c>
    </row>
    <row r="408" spans="1:14">
      <c r="A408">
        <v>406</v>
      </c>
      <c r="B408">
        <v>15.31777248527751</v>
      </c>
      <c r="C408">
        <v>1872.785712428935</v>
      </c>
      <c r="D408">
        <v>0.4169037254906194</v>
      </c>
      <c r="E408">
        <v>205.878464262637</v>
      </c>
      <c r="F408">
        <v>19.1470948108583</v>
      </c>
      <c r="G408">
        <v>40791.55272993374</v>
      </c>
      <c r="H408">
        <v>0.2542716495808118</v>
      </c>
      <c r="I408">
        <v>0.158686503155567</v>
      </c>
      <c r="J408">
        <v>18.26188640824816</v>
      </c>
      <c r="K408">
        <v>2.883149401209115</v>
      </c>
      <c r="L408">
        <v>932.3307071771816</v>
      </c>
      <c r="M408">
        <v>564.2823690641433</v>
      </c>
      <c r="N408">
        <v>437.4114395407375</v>
      </c>
    </row>
    <row r="409" spans="1:14">
      <c r="A409">
        <v>407</v>
      </c>
      <c r="B409">
        <v>15.33496059323935</v>
      </c>
      <c r="C409">
        <v>1873.069097860718</v>
      </c>
      <c r="D409">
        <v>0.4169352226251536</v>
      </c>
      <c r="E409">
        <v>205.9211029155504</v>
      </c>
      <c r="F409">
        <v>19.14667128477355</v>
      </c>
      <c r="G409">
        <v>40800.81815815147</v>
      </c>
      <c r="H409">
        <v>0.2542778759887</v>
      </c>
      <c r="I409">
        <v>0.158687499254231</v>
      </c>
      <c r="J409">
        <v>18.26052579883773</v>
      </c>
      <c r="K409">
        <v>2.883149401209115</v>
      </c>
      <c r="L409">
        <v>932.3307071771816</v>
      </c>
      <c r="M409">
        <v>564.2724522584928</v>
      </c>
      <c r="N409">
        <v>437.2504511048898</v>
      </c>
    </row>
    <row r="410" spans="1:14">
      <c r="A410">
        <v>408</v>
      </c>
      <c r="B410">
        <v>15.34531121013617</v>
      </c>
      <c r="C410">
        <v>1873.912631060286</v>
      </c>
      <c r="D410">
        <v>0.4170322848641624</v>
      </c>
      <c r="E410">
        <v>205.9970296801791</v>
      </c>
      <c r="F410">
        <v>19.1389497039737</v>
      </c>
      <c r="G410">
        <v>40804.18072834615</v>
      </c>
      <c r="H410">
        <v>0.2543111937892247</v>
      </c>
      <c r="I410">
        <v>0.1586928297330915</v>
      </c>
      <c r="J410">
        <v>18.26210612386552</v>
      </c>
      <c r="K410">
        <v>2.883149401209115</v>
      </c>
      <c r="L410">
        <v>932.3307071771816</v>
      </c>
      <c r="M410">
        <v>564.2193939699761</v>
      </c>
      <c r="N410">
        <v>437.1267232433755</v>
      </c>
    </row>
    <row r="411" spans="1:14">
      <c r="A411">
        <v>409</v>
      </c>
      <c r="B411">
        <v>15.32848090580756</v>
      </c>
      <c r="C411">
        <v>1872.64972049312</v>
      </c>
      <c r="D411">
        <v>0.4168793352323422</v>
      </c>
      <c r="E411">
        <v>205.8795063911025</v>
      </c>
      <c r="F411">
        <v>19.15033093711163</v>
      </c>
      <c r="G411">
        <v>40798.46529080415</v>
      </c>
      <c r="H411">
        <v>0.2542888063128897</v>
      </c>
      <c r="I411">
        <v>0.1586892479277306</v>
      </c>
      <c r="J411">
        <v>18.26016231131631</v>
      </c>
      <c r="K411">
        <v>2.883149401209115</v>
      </c>
      <c r="L411">
        <v>932.3307071771816</v>
      </c>
      <c r="M411">
        <v>564.2550445178784</v>
      </c>
      <c r="N411">
        <v>437.3899735916954</v>
      </c>
    </row>
    <row r="412" spans="1:14">
      <c r="A412">
        <v>410</v>
      </c>
      <c r="B412">
        <v>15.3263036063251</v>
      </c>
      <c r="C412">
        <v>1870.667115760936</v>
      </c>
      <c r="D412">
        <v>0.4168465852347527</v>
      </c>
      <c r="E412">
        <v>205.7174024995577</v>
      </c>
      <c r="F412">
        <v>19.17287234171592</v>
      </c>
      <c r="G412">
        <v>40806.86514599917</v>
      </c>
      <c r="H412">
        <v>0.2541902378860879</v>
      </c>
      <c r="I412">
        <v>0.1586734806089523</v>
      </c>
      <c r="J412">
        <v>18.25476115842369</v>
      </c>
      <c r="K412">
        <v>2.883149401209115</v>
      </c>
      <c r="L412">
        <v>932.3307071771816</v>
      </c>
      <c r="M412">
        <v>564.4120714895597</v>
      </c>
      <c r="N412">
        <v>437.4370949710429</v>
      </c>
    </row>
    <row r="413" spans="1:14">
      <c r="A413">
        <v>411</v>
      </c>
      <c r="B413">
        <v>15.34118829540906</v>
      </c>
      <c r="C413">
        <v>1874.040492721207</v>
      </c>
      <c r="D413">
        <v>0.4169520744185274</v>
      </c>
      <c r="E413">
        <v>206.0104102185277</v>
      </c>
      <c r="F413">
        <v>19.13645020768277</v>
      </c>
      <c r="G413">
        <v>40799.70668961979</v>
      </c>
      <c r="H413">
        <v>0.2543072302165437</v>
      </c>
      <c r="I413">
        <v>0.1586921955781701</v>
      </c>
      <c r="J413">
        <v>18.26215649402062</v>
      </c>
      <c r="K413">
        <v>2.883149401209115</v>
      </c>
      <c r="L413">
        <v>932.3307071771816</v>
      </c>
      <c r="M413">
        <v>564.2257053043594</v>
      </c>
      <c r="N413">
        <v>437.1499431770551</v>
      </c>
    </row>
    <row r="414" spans="1:14">
      <c r="A414">
        <v>412</v>
      </c>
      <c r="B414">
        <v>15.33311027620288</v>
      </c>
      <c r="C414">
        <v>1872.657518164121</v>
      </c>
      <c r="D414">
        <v>0.4169710472830175</v>
      </c>
      <c r="E414">
        <v>205.8776229543452</v>
      </c>
      <c r="F414">
        <v>19.15108854019652</v>
      </c>
      <c r="G414">
        <v>40801.60140898998</v>
      </c>
      <c r="H414">
        <v>0.2542948227831682</v>
      </c>
      <c r="I414">
        <v>0.1586902104886446</v>
      </c>
      <c r="J414">
        <v>18.26048910609231</v>
      </c>
      <c r="K414">
        <v>2.883149401209115</v>
      </c>
      <c r="L414">
        <v>932.3307071771816</v>
      </c>
      <c r="M414">
        <v>564.2454631707723</v>
      </c>
      <c r="N414">
        <v>437.341880096497</v>
      </c>
    </row>
    <row r="415" spans="1:14">
      <c r="A415">
        <v>413</v>
      </c>
      <c r="B415">
        <v>15.33041916475111</v>
      </c>
      <c r="C415">
        <v>1872.534441982234</v>
      </c>
      <c r="D415">
        <v>0.4169183209786984</v>
      </c>
      <c r="E415">
        <v>205.8696080834159</v>
      </c>
      <c r="F415">
        <v>19.15203187251272</v>
      </c>
      <c r="G415">
        <v>40800.42016778162</v>
      </c>
      <c r="H415">
        <v>0.2542761556746631</v>
      </c>
      <c r="I415">
        <v>0.1586872240371498</v>
      </c>
      <c r="J415">
        <v>18.25987486335087</v>
      </c>
      <c r="K415">
        <v>2.883149401209115</v>
      </c>
      <c r="L415">
        <v>932.3307071771816</v>
      </c>
      <c r="M415">
        <v>564.2751921630517</v>
      </c>
      <c r="N415">
        <v>437.3479238392945</v>
      </c>
    </row>
    <row r="416" spans="1:14">
      <c r="A416">
        <v>414</v>
      </c>
      <c r="B416">
        <v>15.32119459350331</v>
      </c>
      <c r="C416">
        <v>1871.477689913612</v>
      </c>
      <c r="D416">
        <v>0.4169481837343879</v>
      </c>
      <c r="E416">
        <v>205.7707548314308</v>
      </c>
      <c r="F416">
        <v>19.16303988113189</v>
      </c>
      <c r="G416">
        <v>40801.14475426471</v>
      </c>
      <c r="H416">
        <v>0.2542306481797398</v>
      </c>
      <c r="I416">
        <v>0.1586799442180755</v>
      </c>
      <c r="J416">
        <v>18.25836981376194</v>
      </c>
      <c r="K416">
        <v>2.883149401209115</v>
      </c>
      <c r="L416">
        <v>932.3307071771816</v>
      </c>
      <c r="M416">
        <v>564.347682330229</v>
      </c>
      <c r="N416">
        <v>437.431394988106</v>
      </c>
    </row>
    <row r="417" spans="1:14">
      <c r="A417">
        <v>415</v>
      </c>
      <c r="B417">
        <v>15.31537618761321</v>
      </c>
      <c r="C417">
        <v>1871.317459413875</v>
      </c>
      <c r="D417">
        <v>0.4169750457808088</v>
      </c>
      <c r="E417">
        <v>205.753080304976</v>
      </c>
      <c r="F417">
        <v>19.16434012032412</v>
      </c>
      <c r="G417">
        <v>40799.87006795512</v>
      </c>
      <c r="H417">
        <v>0.254220211532951</v>
      </c>
      <c r="I417">
        <v>0.1586782748077064</v>
      </c>
      <c r="J417">
        <v>18.25850220651024</v>
      </c>
      <c r="K417">
        <v>2.883149401209115</v>
      </c>
      <c r="L417">
        <v>932.3307071771816</v>
      </c>
      <c r="M417">
        <v>564.364310263335</v>
      </c>
      <c r="N417">
        <v>437.4765373568896</v>
      </c>
    </row>
    <row r="418" spans="1:14">
      <c r="A418">
        <v>416</v>
      </c>
      <c r="B418">
        <v>15.31054043120416</v>
      </c>
      <c r="C418">
        <v>1870.259486537079</v>
      </c>
      <c r="D418">
        <v>0.416968131461718</v>
      </c>
      <c r="E418">
        <v>205.6589529913101</v>
      </c>
      <c r="F418">
        <v>19.17498541543902</v>
      </c>
      <c r="G418">
        <v>40799.1382922084</v>
      </c>
      <c r="H418">
        <v>0.2541900471662482</v>
      </c>
      <c r="I418">
        <v>0.1586734501052078</v>
      </c>
      <c r="J418">
        <v>18.25643408764607</v>
      </c>
      <c r="K418">
        <v>2.883149401209115</v>
      </c>
      <c r="L418">
        <v>932.3307071771816</v>
      </c>
      <c r="M418">
        <v>564.4123754209095</v>
      </c>
      <c r="N418">
        <v>437.5788267490184</v>
      </c>
    </row>
    <row r="419" spans="1:14">
      <c r="A419">
        <v>417</v>
      </c>
      <c r="B419">
        <v>15.31774281469692</v>
      </c>
      <c r="C419">
        <v>1871.628791172093</v>
      </c>
      <c r="D419">
        <v>0.4168768573748011</v>
      </c>
      <c r="E419">
        <v>205.7857778533465</v>
      </c>
      <c r="F419">
        <v>19.16057673919911</v>
      </c>
      <c r="G419">
        <v>40797.71569843315</v>
      </c>
      <c r="H419">
        <v>0.2542285163248427</v>
      </c>
      <c r="I419">
        <v>0.1586796032097061</v>
      </c>
      <c r="J419">
        <v>18.25855829508139</v>
      </c>
      <c r="K419">
        <v>2.883149401209115</v>
      </c>
      <c r="L419">
        <v>932.3307071771816</v>
      </c>
      <c r="M419">
        <v>564.3510787619049</v>
      </c>
      <c r="N419">
        <v>437.4630712841499</v>
      </c>
    </row>
    <row r="420" spans="1:14">
      <c r="A420">
        <v>418</v>
      </c>
      <c r="B420">
        <v>15.31563773661463</v>
      </c>
      <c r="C420">
        <v>1871.252063022192</v>
      </c>
      <c r="D420">
        <v>0.4169878589980205</v>
      </c>
      <c r="E420">
        <v>205.7473528452354</v>
      </c>
      <c r="F420">
        <v>19.16478095105407</v>
      </c>
      <c r="G420">
        <v>40799.01332139513</v>
      </c>
      <c r="H420">
        <v>0.2542171771567477</v>
      </c>
      <c r="I420">
        <v>0.1586777894488182</v>
      </c>
      <c r="J420">
        <v>18.25834757559272</v>
      </c>
      <c r="K420">
        <v>2.883149401209115</v>
      </c>
      <c r="L420">
        <v>932.3307071771816</v>
      </c>
      <c r="M420">
        <v>564.3691449267016</v>
      </c>
      <c r="N420">
        <v>437.4803229814444</v>
      </c>
    </row>
    <row r="421" spans="1:14">
      <c r="A421">
        <v>419</v>
      </c>
      <c r="B421">
        <v>15.30896629278202</v>
      </c>
      <c r="C421">
        <v>1870.566886063014</v>
      </c>
      <c r="D421">
        <v>0.4169142601800165</v>
      </c>
      <c r="E421">
        <v>205.6818878923235</v>
      </c>
      <c r="F421">
        <v>19.17223381818114</v>
      </c>
      <c r="G421">
        <v>40800.63296163268</v>
      </c>
      <c r="H421">
        <v>0.2542121781543802</v>
      </c>
      <c r="I421">
        <v>0.1586769898506286</v>
      </c>
      <c r="J421">
        <v>18.25749407556436</v>
      </c>
      <c r="K421">
        <v>2.883149401209115</v>
      </c>
      <c r="L421">
        <v>932.3307071771816</v>
      </c>
      <c r="M421">
        <v>564.3771100372454</v>
      </c>
      <c r="N421">
        <v>437.607223124568</v>
      </c>
    </row>
    <row r="422" spans="1:14">
      <c r="A422">
        <v>420</v>
      </c>
      <c r="B422">
        <v>15.30502580214358</v>
      </c>
      <c r="C422">
        <v>1870.170527541612</v>
      </c>
      <c r="D422">
        <v>0.4168526036188371</v>
      </c>
      <c r="E422">
        <v>205.6471595667875</v>
      </c>
      <c r="F422">
        <v>19.17614263402476</v>
      </c>
      <c r="G422">
        <v>40800.05510951303</v>
      </c>
      <c r="H422">
        <v>0.254203709950708</v>
      </c>
      <c r="I422">
        <v>0.1586756353749887</v>
      </c>
      <c r="J422">
        <v>18.25666026036457</v>
      </c>
      <c r="K422">
        <v>2.883149401209115</v>
      </c>
      <c r="L422">
        <v>932.3307071771816</v>
      </c>
      <c r="M422">
        <v>564.3906033718156</v>
      </c>
      <c r="N422">
        <v>437.6825777780941</v>
      </c>
    </row>
    <row r="423" spans="1:14">
      <c r="A423">
        <v>421</v>
      </c>
      <c r="B423">
        <v>15.33679925509468</v>
      </c>
      <c r="C423">
        <v>1873.259714101752</v>
      </c>
      <c r="D423">
        <v>0.4169334844119267</v>
      </c>
      <c r="E423">
        <v>205.9410752762742</v>
      </c>
      <c r="F423">
        <v>19.1449543396767</v>
      </c>
      <c r="G423">
        <v>40801.68492300621</v>
      </c>
      <c r="H423">
        <v>0.2542978658590624</v>
      </c>
      <c r="I423">
        <v>0.158690697349641</v>
      </c>
      <c r="J423">
        <v>18.26065897061445</v>
      </c>
      <c r="K423">
        <v>2.883149401209115</v>
      </c>
      <c r="L423">
        <v>932.3307071771816</v>
      </c>
      <c r="M423">
        <v>564.2406171591655</v>
      </c>
      <c r="N423">
        <v>437.2668425245426</v>
      </c>
    </row>
    <row r="424" spans="1:14">
      <c r="A424">
        <v>422</v>
      </c>
      <c r="B424">
        <v>15.33984391126121</v>
      </c>
      <c r="C424">
        <v>1873.852399148286</v>
      </c>
      <c r="D424">
        <v>0.416979792499038</v>
      </c>
      <c r="E424">
        <v>205.994359164364</v>
      </c>
      <c r="F424">
        <v>19.13881634992356</v>
      </c>
      <c r="G424">
        <v>40801.37540566389</v>
      </c>
      <c r="H424">
        <v>0.2543041192764778</v>
      </c>
      <c r="I424">
        <v>0.1586916978460211</v>
      </c>
      <c r="J424">
        <v>18.26178837809193</v>
      </c>
      <c r="K424">
        <v>2.883149401209115</v>
      </c>
      <c r="L424">
        <v>932.3307071771816</v>
      </c>
      <c r="M424">
        <v>564.2306590791896</v>
      </c>
      <c r="N424">
        <v>437.1851300813381</v>
      </c>
    </row>
    <row r="425" spans="1:14">
      <c r="A425">
        <v>423</v>
      </c>
      <c r="B425">
        <v>15.32961553137232</v>
      </c>
      <c r="C425">
        <v>1872.610480797433</v>
      </c>
      <c r="D425">
        <v>0.4169318729973989</v>
      </c>
      <c r="E425">
        <v>205.8769649548581</v>
      </c>
      <c r="F425">
        <v>19.15135263998175</v>
      </c>
      <c r="G425">
        <v>40800.78888749325</v>
      </c>
      <c r="H425">
        <v>0.2542879325798629</v>
      </c>
      <c r="I425">
        <v>0.1586891081426492</v>
      </c>
      <c r="J425">
        <v>18.26003470944266</v>
      </c>
      <c r="K425">
        <v>2.883149401209115</v>
      </c>
      <c r="L425">
        <v>932.3307071771816</v>
      </c>
      <c r="M425">
        <v>564.2564359868881</v>
      </c>
      <c r="N425">
        <v>437.3686410999626</v>
      </c>
    </row>
    <row r="426" spans="1:14">
      <c r="A426">
        <v>424</v>
      </c>
      <c r="B426">
        <v>15.34217025266839</v>
      </c>
      <c r="C426">
        <v>1874.355365956164</v>
      </c>
      <c r="D426">
        <v>0.4169927760775047</v>
      </c>
      <c r="E426">
        <v>206.0390512266846</v>
      </c>
      <c r="F426">
        <v>19.13344601733417</v>
      </c>
      <c r="G426">
        <v>40800.49596098429</v>
      </c>
      <c r="H426">
        <v>0.2543181628215004</v>
      </c>
      <c r="I426">
        <v>0.158693944766701</v>
      </c>
      <c r="J426">
        <v>18.26275748618991</v>
      </c>
      <c r="K426">
        <v>2.883149401209115</v>
      </c>
      <c r="L426">
        <v>932.3307071771816</v>
      </c>
      <c r="M426">
        <v>564.2082973428137</v>
      </c>
      <c r="N426">
        <v>437.1324543657486</v>
      </c>
    </row>
    <row r="427" spans="1:14">
      <c r="A427">
        <v>425</v>
      </c>
      <c r="B427">
        <v>15.35182477289272</v>
      </c>
      <c r="C427">
        <v>1876.295912095325</v>
      </c>
      <c r="D427">
        <v>0.4168974997409792</v>
      </c>
      <c r="E427">
        <v>206.2145013695599</v>
      </c>
      <c r="F427">
        <v>19.11354635668273</v>
      </c>
      <c r="G427">
        <v>40800.07932671508</v>
      </c>
      <c r="H427">
        <v>0.2543839773160197</v>
      </c>
      <c r="I427">
        <v>0.1587044760971068</v>
      </c>
      <c r="J427">
        <v>18.2662672889075</v>
      </c>
      <c r="K427">
        <v>2.883149401209115</v>
      </c>
      <c r="L427">
        <v>932.3307071771816</v>
      </c>
      <c r="M427">
        <v>564.1035279097144</v>
      </c>
      <c r="N427">
        <v>437.0053649313374</v>
      </c>
    </row>
    <row r="428" spans="1:14">
      <c r="A428">
        <v>426</v>
      </c>
      <c r="B428">
        <v>15.35362229228127</v>
      </c>
      <c r="C428">
        <v>1875.565463715806</v>
      </c>
      <c r="D428">
        <v>0.4170081208165264</v>
      </c>
      <c r="E428">
        <v>206.1523223915853</v>
      </c>
      <c r="F428">
        <v>19.12158762225877</v>
      </c>
      <c r="G428">
        <v>40802.32024878685</v>
      </c>
      <c r="H428">
        <v>0.2543337097090939</v>
      </c>
      <c r="I428">
        <v>0.1586964323248186</v>
      </c>
      <c r="J428">
        <v>18.26449333666226</v>
      </c>
      <c r="K428">
        <v>2.883149401209115</v>
      </c>
      <c r="L428">
        <v>932.3307071771816</v>
      </c>
      <c r="M428">
        <v>564.1835442571742</v>
      </c>
      <c r="N428">
        <v>436.9396455399312</v>
      </c>
    </row>
    <row r="429" spans="1:14">
      <c r="A429">
        <v>427</v>
      </c>
      <c r="B429">
        <v>15.34262821729429</v>
      </c>
      <c r="C429">
        <v>1874.243309132565</v>
      </c>
      <c r="D429">
        <v>0.4170670984300414</v>
      </c>
      <c r="E429">
        <v>206.0264650601523</v>
      </c>
      <c r="F429">
        <v>19.13492746257158</v>
      </c>
      <c r="G429">
        <v>40801.76107226196</v>
      </c>
      <c r="H429">
        <v>0.2543145766800565</v>
      </c>
      <c r="I429">
        <v>0.1586933709871781</v>
      </c>
      <c r="J429">
        <v>18.26280410462952</v>
      </c>
      <c r="K429">
        <v>2.883149401209115</v>
      </c>
      <c r="L429">
        <v>932.3307071771816</v>
      </c>
      <c r="M429">
        <v>564.2140074075281</v>
      </c>
      <c r="N429">
        <v>437.1146848749278</v>
      </c>
    </row>
    <row r="430" spans="1:14">
      <c r="A430">
        <v>428</v>
      </c>
      <c r="B430">
        <v>15.33980024521371</v>
      </c>
      <c r="C430">
        <v>1874.080250513118</v>
      </c>
      <c r="D430">
        <v>0.4170593545641773</v>
      </c>
      <c r="E430">
        <v>206.0085666522754</v>
      </c>
      <c r="F430">
        <v>19.1365094053807</v>
      </c>
      <c r="G430">
        <v>40801.45021810345</v>
      </c>
      <c r="H430">
        <v>0.2543116643147635</v>
      </c>
      <c r="I430">
        <v>0.1586929050156823</v>
      </c>
      <c r="J430">
        <v>18.26284965372178</v>
      </c>
      <c r="K430">
        <v>2.883149401209115</v>
      </c>
      <c r="L430">
        <v>932.3307071771816</v>
      </c>
      <c r="M430">
        <v>564.218644746912</v>
      </c>
      <c r="N430">
        <v>437.1490342061089</v>
      </c>
    </row>
    <row r="431" spans="1:14">
      <c r="A431">
        <v>429</v>
      </c>
      <c r="B431">
        <v>15.34054214874716</v>
      </c>
      <c r="C431">
        <v>1874.959383240729</v>
      </c>
      <c r="D431">
        <v>0.4171506032789394</v>
      </c>
      <c r="E431">
        <v>206.0850303803403</v>
      </c>
      <c r="F431">
        <v>19.12660102652399</v>
      </c>
      <c r="G431">
        <v>40797.94166570429</v>
      </c>
      <c r="H431">
        <v>0.2543240397347942</v>
      </c>
      <c r="I431">
        <v>0.1586948850807429</v>
      </c>
      <c r="J431">
        <v>18.26482381227067</v>
      </c>
      <c r="K431">
        <v>2.883149401209115</v>
      </c>
      <c r="L431">
        <v>932.3307071771816</v>
      </c>
      <c r="M431">
        <v>564.1989400723274</v>
      </c>
      <c r="N431">
        <v>437.0494654508535</v>
      </c>
    </row>
    <row r="432" spans="1:14">
      <c r="A432">
        <v>430</v>
      </c>
      <c r="B432">
        <v>15.34519335870406</v>
      </c>
      <c r="C432">
        <v>1875.190074374043</v>
      </c>
      <c r="D432">
        <v>0.4171538378116072</v>
      </c>
      <c r="E432">
        <v>206.1088192404632</v>
      </c>
      <c r="F432">
        <v>19.12446791684053</v>
      </c>
      <c r="G432">
        <v>40798.76636802685</v>
      </c>
      <c r="H432">
        <v>0.2543228031114302</v>
      </c>
      <c r="I432">
        <v>0.158694687217997</v>
      </c>
      <c r="J432">
        <v>18.26489753130558</v>
      </c>
      <c r="K432">
        <v>2.883149401209115</v>
      </c>
      <c r="L432">
        <v>932.3307071771816</v>
      </c>
      <c r="M432">
        <v>564.2009090038982</v>
      </c>
      <c r="N432">
        <v>436.9774098261142</v>
      </c>
    </row>
    <row r="433" spans="1:14">
      <c r="A433">
        <v>431</v>
      </c>
      <c r="B433">
        <v>15.34767540954953</v>
      </c>
      <c r="C433">
        <v>1874.946669741522</v>
      </c>
      <c r="D433">
        <v>0.4172337098493723</v>
      </c>
      <c r="E433">
        <v>206.0859846680958</v>
      </c>
      <c r="F433">
        <v>19.12777264470545</v>
      </c>
      <c r="G433">
        <v>40801.84877686541</v>
      </c>
      <c r="H433">
        <v>0.2543100809378604</v>
      </c>
      <c r="I433">
        <v>0.1586926516808221</v>
      </c>
      <c r="J433">
        <v>18.26453066103277</v>
      </c>
      <c r="K433">
        <v>2.883149401209115</v>
      </c>
      <c r="L433">
        <v>932.3307071771816</v>
      </c>
      <c r="M433">
        <v>564.2211659849787</v>
      </c>
      <c r="N433">
        <v>436.9437279042909</v>
      </c>
    </row>
    <row r="434" spans="1:14">
      <c r="A434">
        <v>432</v>
      </c>
      <c r="B434">
        <v>15.34147783744672</v>
      </c>
      <c r="C434">
        <v>1875.266551631794</v>
      </c>
      <c r="D434">
        <v>0.4171728052062924</v>
      </c>
      <c r="E434">
        <v>206.1087044924292</v>
      </c>
      <c r="F434">
        <v>19.12338960860608</v>
      </c>
      <c r="G434">
        <v>40797.64731102248</v>
      </c>
      <c r="H434">
        <v>0.2543318849687167</v>
      </c>
      <c r="I434">
        <v>0.1586961403539168</v>
      </c>
      <c r="J434">
        <v>18.26579576896611</v>
      </c>
      <c r="K434">
        <v>2.883149401209115</v>
      </c>
      <c r="L434">
        <v>932.3307071771816</v>
      </c>
      <c r="M434">
        <v>564.1864493972714</v>
      </c>
      <c r="N434">
        <v>437.0176940982526</v>
      </c>
    </row>
    <row r="435" spans="1:14">
      <c r="A435">
        <v>433</v>
      </c>
      <c r="B435">
        <v>15.33622567736633</v>
      </c>
      <c r="C435">
        <v>1874.130540945002</v>
      </c>
      <c r="D435">
        <v>0.4171860926198597</v>
      </c>
      <c r="E435">
        <v>206.0093326596971</v>
      </c>
      <c r="F435">
        <v>19.13597432299268</v>
      </c>
      <c r="G435">
        <v>40801.36935625835</v>
      </c>
      <c r="H435">
        <v>0.2542875479490687</v>
      </c>
      <c r="I435">
        <v>0.1586890466072072</v>
      </c>
      <c r="J435">
        <v>18.26341813450487</v>
      </c>
      <c r="K435">
        <v>2.883149401209115</v>
      </c>
      <c r="L435">
        <v>932.3307071771816</v>
      </c>
      <c r="M435">
        <v>564.2570485356424</v>
      </c>
      <c r="N435">
        <v>437.0912066481671</v>
      </c>
    </row>
    <row r="436" spans="1:14">
      <c r="A436">
        <v>434</v>
      </c>
      <c r="B436">
        <v>15.33802481049437</v>
      </c>
      <c r="C436">
        <v>1874.946958782382</v>
      </c>
      <c r="D436">
        <v>0.4171525860796524</v>
      </c>
      <c r="E436">
        <v>206.0788423144613</v>
      </c>
      <c r="F436">
        <v>19.12664033974487</v>
      </c>
      <c r="G436">
        <v>40797.61381079661</v>
      </c>
      <c r="H436">
        <v>0.2543237222373922</v>
      </c>
      <c r="I436">
        <v>0.1586948342803181</v>
      </c>
      <c r="J436">
        <v>18.2653387375602</v>
      </c>
      <c r="K436">
        <v>2.883149401209115</v>
      </c>
      <c r="L436">
        <v>932.3307071771816</v>
      </c>
      <c r="M436">
        <v>564.1994455849668</v>
      </c>
      <c r="N436">
        <v>437.0706384189567</v>
      </c>
    </row>
    <row r="437" spans="1:14">
      <c r="A437">
        <v>435</v>
      </c>
      <c r="B437">
        <v>15.34206393352338</v>
      </c>
      <c r="C437">
        <v>1874.955185726452</v>
      </c>
      <c r="D437">
        <v>0.4172006404808656</v>
      </c>
      <c r="E437">
        <v>206.0849255626633</v>
      </c>
      <c r="F437">
        <v>19.12676794708712</v>
      </c>
      <c r="G437">
        <v>40798.40703449342</v>
      </c>
      <c r="H437">
        <v>0.2543403302254108</v>
      </c>
      <c r="I437">
        <v>0.1586974916656472</v>
      </c>
      <c r="J437">
        <v>18.26483433526637</v>
      </c>
      <c r="K437">
        <v>2.883149401209115</v>
      </c>
      <c r="L437">
        <v>932.3307071771816</v>
      </c>
      <c r="M437">
        <v>564.1730041356119</v>
      </c>
      <c r="N437">
        <v>437.0579394775397</v>
      </c>
    </row>
    <row r="438" spans="1:14">
      <c r="A438">
        <v>436</v>
      </c>
      <c r="B438">
        <v>15.34457707420195</v>
      </c>
      <c r="C438">
        <v>1875.67618599361</v>
      </c>
      <c r="D438">
        <v>0.4172934229181618</v>
      </c>
      <c r="E438">
        <v>206.1469210061732</v>
      </c>
      <c r="F438">
        <v>19.11904938712063</v>
      </c>
      <c r="G438">
        <v>40797.03280585425</v>
      </c>
      <c r="H438">
        <v>0.2543492007320939</v>
      </c>
      <c r="I438">
        <v>0.1586989110568597</v>
      </c>
      <c r="J438">
        <v>18.26650436290989</v>
      </c>
      <c r="K438">
        <v>2.883149401209115</v>
      </c>
      <c r="L438">
        <v>932.3307071771816</v>
      </c>
      <c r="M438">
        <v>564.1588826711419</v>
      </c>
      <c r="N438">
        <v>436.9657230016882</v>
      </c>
    </row>
    <row r="439" spans="1:14">
      <c r="A439">
        <v>437</v>
      </c>
      <c r="B439">
        <v>15.34677859683291</v>
      </c>
      <c r="C439">
        <v>1875.269478480794</v>
      </c>
      <c r="D439">
        <v>0.4172440572881626</v>
      </c>
      <c r="E439">
        <v>206.1137378101399</v>
      </c>
      <c r="F439">
        <v>19.12412043321497</v>
      </c>
      <c r="G439">
        <v>40800.50023973636</v>
      </c>
      <c r="H439">
        <v>0.2543568014174967</v>
      </c>
      <c r="I439">
        <v>0.1587001272901809</v>
      </c>
      <c r="J439">
        <v>18.26537336191151</v>
      </c>
      <c r="K439">
        <v>2.883149401209115</v>
      </c>
      <c r="L439">
        <v>932.3307071771816</v>
      </c>
      <c r="M439">
        <v>564.1467833724361</v>
      </c>
      <c r="N439">
        <v>437.0071335022285</v>
      </c>
    </row>
    <row r="440" spans="1:14">
      <c r="A440">
        <v>438</v>
      </c>
      <c r="B440">
        <v>15.34798869881216</v>
      </c>
      <c r="C440">
        <v>1875.542755488277</v>
      </c>
      <c r="D440">
        <v>0.4172730393246083</v>
      </c>
      <c r="E440">
        <v>206.1382810962643</v>
      </c>
      <c r="F440">
        <v>19.12128514256938</v>
      </c>
      <c r="G440">
        <v>40800.31718688172</v>
      </c>
      <c r="H440">
        <v>0.2543546969804294</v>
      </c>
      <c r="I440">
        <v>0.1586997905433075</v>
      </c>
      <c r="J440">
        <v>18.26590266338615</v>
      </c>
      <c r="K440">
        <v>2.883149401209115</v>
      </c>
      <c r="L440">
        <v>932.3307071771816</v>
      </c>
      <c r="M440">
        <v>564.1501333000267</v>
      </c>
      <c r="N440">
        <v>436.9594510665915</v>
      </c>
    </row>
    <row r="441" spans="1:14">
      <c r="A441">
        <v>439</v>
      </c>
      <c r="B441">
        <v>15.34282955032403</v>
      </c>
      <c r="C441">
        <v>1874.986267655611</v>
      </c>
      <c r="D441">
        <v>0.4172821203809271</v>
      </c>
      <c r="E441">
        <v>206.0841601710046</v>
      </c>
      <c r="F441">
        <v>19.12693427450252</v>
      </c>
      <c r="G441">
        <v>40800.2197514258</v>
      </c>
      <c r="H441">
        <v>0.2543551707541441</v>
      </c>
      <c r="I441">
        <v>0.1586998663552381</v>
      </c>
      <c r="J441">
        <v>18.26530951202721</v>
      </c>
      <c r="K441">
        <v>2.883149401209115</v>
      </c>
      <c r="L441">
        <v>932.3307071771816</v>
      </c>
      <c r="M441">
        <v>564.1493791238624</v>
      </c>
      <c r="N441">
        <v>437.0601773299811</v>
      </c>
    </row>
    <row r="442" spans="1:14">
      <c r="A442">
        <v>440</v>
      </c>
      <c r="B442">
        <v>15.34289963370318</v>
      </c>
      <c r="C442">
        <v>1874.74208698607</v>
      </c>
      <c r="D442">
        <v>0.4172280233589987</v>
      </c>
      <c r="E442">
        <v>206.0647579992678</v>
      </c>
      <c r="F442">
        <v>19.1295394143581</v>
      </c>
      <c r="G442">
        <v>40800.64682685045</v>
      </c>
      <c r="H442">
        <v>0.2543447107507443</v>
      </c>
      <c r="I442">
        <v>0.1586981925994924</v>
      </c>
      <c r="J442">
        <v>18.26454557947882</v>
      </c>
      <c r="K442">
        <v>2.883149401209115</v>
      </c>
      <c r="L442">
        <v>932.3307071771816</v>
      </c>
      <c r="M442">
        <v>564.1660304235285</v>
      </c>
      <c r="N442">
        <v>437.0781136733168</v>
      </c>
    </row>
    <row r="443" spans="1:14">
      <c r="A443">
        <v>441</v>
      </c>
      <c r="B443">
        <v>15.34338178980591</v>
      </c>
      <c r="C443">
        <v>1875.247599843758</v>
      </c>
      <c r="D443">
        <v>0.4172053490406761</v>
      </c>
      <c r="E443">
        <v>206.1094223616923</v>
      </c>
      <c r="F443">
        <v>19.1237561661016</v>
      </c>
      <c r="G443">
        <v>40798.29723829707</v>
      </c>
      <c r="H443">
        <v>0.2543813109401106</v>
      </c>
      <c r="I443">
        <v>0.1587040493966111</v>
      </c>
      <c r="J443">
        <v>18.26560874740434</v>
      </c>
      <c r="K443">
        <v>2.883149401209115</v>
      </c>
      <c r="L443">
        <v>932.3307071771816</v>
      </c>
      <c r="M443">
        <v>564.1077715925027</v>
      </c>
      <c r="N443">
        <v>437.0968156003233</v>
      </c>
    </row>
    <row r="444" spans="1:14">
      <c r="A444">
        <v>442</v>
      </c>
      <c r="B444">
        <v>15.350226664843</v>
      </c>
      <c r="C444">
        <v>1875.639889519862</v>
      </c>
      <c r="D444">
        <v>0.4172403774635353</v>
      </c>
      <c r="E444">
        <v>206.1505772327037</v>
      </c>
      <c r="F444">
        <v>19.12042899314367</v>
      </c>
      <c r="G444">
        <v>40800.8201858832</v>
      </c>
      <c r="H444">
        <v>0.254367205924192</v>
      </c>
      <c r="I444">
        <v>0.1587017922243388</v>
      </c>
      <c r="J444">
        <v>18.26569953801252</v>
      </c>
      <c r="K444">
        <v>2.883149401209115</v>
      </c>
      <c r="L444">
        <v>932.3307071771816</v>
      </c>
      <c r="M444">
        <v>564.130221751323</v>
      </c>
      <c r="N444">
        <v>436.9678732102652</v>
      </c>
    </row>
    <row r="445" spans="1:14">
      <c r="A445">
        <v>443</v>
      </c>
      <c r="B445">
        <v>15.3491856877931</v>
      </c>
      <c r="C445">
        <v>1875.536167763259</v>
      </c>
      <c r="D445">
        <v>0.417149528411707</v>
      </c>
      <c r="E445">
        <v>206.1424457590573</v>
      </c>
      <c r="F445">
        <v>19.12089603190988</v>
      </c>
      <c r="G445">
        <v>40798.60567311438</v>
      </c>
      <c r="H445">
        <v>0.2543666269047497</v>
      </c>
      <c r="I445">
        <v>0.158701699568039</v>
      </c>
      <c r="J445">
        <v>18.26534679500999</v>
      </c>
      <c r="K445">
        <v>2.883149401209115</v>
      </c>
      <c r="L445">
        <v>932.3307071771816</v>
      </c>
      <c r="M445">
        <v>564.1311433890844</v>
      </c>
      <c r="N445">
        <v>436.9956639855143</v>
      </c>
    </row>
    <row r="446" spans="1:14">
      <c r="A446">
        <v>444</v>
      </c>
      <c r="B446">
        <v>15.33557500023632</v>
      </c>
      <c r="C446">
        <v>1873.944387681223</v>
      </c>
      <c r="D446">
        <v>0.4171635525925588</v>
      </c>
      <c r="E446">
        <v>205.9921131840833</v>
      </c>
      <c r="F446">
        <v>19.1372098069292</v>
      </c>
      <c r="G446">
        <v>40798.87536448456</v>
      </c>
      <c r="H446">
        <v>0.254319360180695</v>
      </c>
      <c r="I446">
        <v>0.1586941363444741</v>
      </c>
      <c r="J446">
        <v>18.26319034549542</v>
      </c>
      <c r="K446">
        <v>2.883149401209115</v>
      </c>
      <c r="L446">
        <v>932.3307071771816</v>
      </c>
      <c r="M446">
        <v>564.2063908677204</v>
      </c>
      <c r="N446">
        <v>437.1767572619261</v>
      </c>
    </row>
    <row r="447" spans="1:14">
      <c r="A447">
        <v>445</v>
      </c>
      <c r="B447">
        <v>15.35419304537091</v>
      </c>
      <c r="C447">
        <v>1875.845814153895</v>
      </c>
      <c r="D447">
        <v>0.4171828012657052</v>
      </c>
      <c r="E447">
        <v>206.1731414918951</v>
      </c>
      <c r="F447">
        <v>19.11739548438238</v>
      </c>
      <c r="G447">
        <v>40797.31413114501</v>
      </c>
      <c r="H447">
        <v>0.2543792229748704</v>
      </c>
      <c r="I447">
        <v>0.1587037152615743</v>
      </c>
      <c r="J447">
        <v>18.26558925473445</v>
      </c>
      <c r="K447">
        <v>2.883149401209115</v>
      </c>
      <c r="L447">
        <v>932.3307071771816</v>
      </c>
      <c r="M447">
        <v>564.111094755852</v>
      </c>
      <c r="N447">
        <v>436.9485984143222</v>
      </c>
    </row>
    <row r="448" spans="1:14">
      <c r="A448">
        <v>446</v>
      </c>
      <c r="B448">
        <v>15.35457439774425</v>
      </c>
      <c r="C448">
        <v>1876.312507112939</v>
      </c>
      <c r="D448">
        <v>0.4171441452777568</v>
      </c>
      <c r="E448">
        <v>206.2127566381283</v>
      </c>
      <c r="F448">
        <v>19.11324225933894</v>
      </c>
      <c r="G448">
        <v>40799.57254269291</v>
      </c>
      <c r="H448">
        <v>0.2543908903753831</v>
      </c>
      <c r="I448">
        <v>0.1587055824104141</v>
      </c>
      <c r="J448">
        <v>18.26669558094222</v>
      </c>
      <c r="K448">
        <v>2.883149401209115</v>
      </c>
      <c r="L448">
        <v>932.3307071771816</v>
      </c>
      <c r="M448">
        <v>564.0925257500413</v>
      </c>
      <c r="N448">
        <v>436.9097325405065</v>
      </c>
    </row>
    <row r="449" spans="1:14">
      <c r="A449">
        <v>447</v>
      </c>
      <c r="B449">
        <v>15.35279743103871</v>
      </c>
      <c r="C449">
        <v>1874.973131253123</v>
      </c>
      <c r="D449">
        <v>0.4171204647112215</v>
      </c>
      <c r="E449">
        <v>206.0969663726541</v>
      </c>
      <c r="F449">
        <v>19.12691267645071</v>
      </c>
      <c r="G449">
        <v>40799.63624167813</v>
      </c>
      <c r="H449">
        <v>0.2543600668476104</v>
      </c>
      <c r="I449">
        <v>0.1587006498204237</v>
      </c>
      <c r="J449">
        <v>18.2636795454499</v>
      </c>
      <c r="K449">
        <v>2.883149401209115</v>
      </c>
      <c r="L449">
        <v>932.3307071771816</v>
      </c>
      <c r="M449">
        <v>564.1415854225389</v>
      </c>
      <c r="N449">
        <v>437.0133532362908</v>
      </c>
    </row>
    <row r="450" spans="1:14">
      <c r="A450">
        <v>448</v>
      </c>
      <c r="B450">
        <v>15.34928056770918</v>
      </c>
      <c r="C450">
        <v>1874.556334462687</v>
      </c>
      <c r="D450">
        <v>0.4170840052559937</v>
      </c>
      <c r="E450">
        <v>206.0577509930447</v>
      </c>
      <c r="F450">
        <v>19.13124903852561</v>
      </c>
      <c r="G450">
        <v>40799.94968004122</v>
      </c>
      <c r="H450">
        <v>0.2543551710917209</v>
      </c>
      <c r="I450">
        <v>0.1586998664092562</v>
      </c>
      <c r="J450">
        <v>18.26308928787362</v>
      </c>
      <c r="K450">
        <v>2.883149401209115</v>
      </c>
      <c r="L450">
        <v>932.3307071771816</v>
      </c>
      <c r="M450">
        <v>564.1493785864931</v>
      </c>
      <c r="N450">
        <v>437.0871317403905</v>
      </c>
    </row>
    <row r="451" spans="1:14">
      <c r="A451">
        <v>449</v>
      </c>
      <c r="B451">
        <v>15.35004660314096</v>
      </c>
      <c r="C451">
        <v>1874.581223725606</v>
      </c>
      <c r="D451">
        <v>0.4170236149911847</v>
      </c>
      <c r="E451">
        <v>206.0675404763664</v>
      </c>
      <c r="F451">
        <v>19.13068089794734</v>
      </c>
      <c r="G451">
        <v>40798.77195409487</v>
      </c>
      <c r="H451">
        <v>0.2543582700740645</v>
      </c>
      <c r="I451">
        <v>0.1587003623022408</v>
      </c>
      <c r="J451">
        <v>18.26234565653375</v>
      </c>
      <c r="K451">
        <v>2.883149401209115</v>
      </c>
      <c r="L451">
        <v>932.3307071771816</v>
      </c>
      <c r="M451">
        <v>564.1444455336961</v>
      </c>
      <c r="N451">
        <v>437.092076856508</v>
      </c>
    </row>
    <row r="452" spans="1:14">
      <c r="A452">
        <v>450</v>
      </c>
      <c r="B452">
        <v>15.33829591397163</v>
      </c>
      <c r="C452">
        <v>1873.380322608389</v>
      </c>
      <c r="D452">
        <v>0.4171310589508753</v>
      </c>
      <c r="E452">
        <v>205.9457474076398</v>
      </c>
      <c r="F452">
        <v>19.14306180489366</v>
      </c>
      <c r="G452">
        <v>40799.21213686648</v>
      </c>
      <c r="H452">
        <v>0.2543085354242905</v>
      </c>
      <c r="I452">
        <v>0.1586924044050961</v>
      </c>
      <c r="J452">
        <v>18.26158334661573</v>
      </c>
      <c r="K452">
        <v>2.883149401209115</v>
      </c>
      <c r="L452">
        <v>932.3307071771816</v>
      </c>
      <c r="M452">
        <v>564.2236269583123</v>
      </c>
      <c r="N452">
        <v>437.1919118761042</v>
      </c>
    </row>
    <row r="453" spans="1:14">
      <c r="A453">
        <v>451</v>
      </c>
      <c r="B453">
        <v>15.35185341517647</v>
      </c>
      <c r="C453">
        <v>1875.680976809503</v>
      </c>
      <c r="D453">
        <v>0.4170321484359696</v>
      </c>
      <c r="E453">
        <v>206.1567890651127</v>
      </c>
      <c r="F453">
        <v>19.11955746714553</v>
      </c>
      <c r="G453">
        <v>40799.12198962041</v>
      </c>
      <c r="H453">
        <v>0.2543902507322253</v>
      </c>
      <c r="I453">
        <v>0.1587054800458621</v>
      </c>
      <c r="J453">
        <v>18.26543154788703</v>
      </c>
      <c r="K453">
        <v>2.883149401209115</v>
      </c>
      <c r="L453">
        <v>932.3307071771816</v>
      </c>
      <c r="M453">
        <v>564.0935437231996</v>
      </c>
      <c r="N453">
        <v>437.0189840698838</v>
      </c>
    </row>
    <row r="454" spans="1:14">
      <c r="A454">
        <v>452</v>
      </c>
      <c r="B454">
        <v>15.3490172929486</v>
      </c>
      <c r="C454">
        <v>1875.44490288966</v>
      </c>
      <c r="D454">
        <v>0.4170349031271254</v>
      </c>
      <c r="E454">
        <v>206.1331053090748</v>
      </c>
      <c r="F454">
        <v>19.12185587598952</v>
      </c>
      <c r="G454">
        <v>40798.71581016897</v>
      </c>
      <c r="H454">
        <v>0.2543864470180646</v>
      </c>
      <c r="I454">
        <v>0.1587048713268238</v>
      </c>
      <c r="J454">
        <v>18.26524529672169</v>
      </c>
      <c r="K454">
        <v>2.883149401209115</v>
      </c>
      <c r="L454">
        <v>932.3307071771816</v>
      </c>
      <c r="M454">
        <v>564.0995973114655</v>
      </c>
      <c r="N454">
        <v>437.0571622038265</v>
      </c>
    </row>
    <row r="455" spans="1:14">
      <c r="A455">
        <v>453</v>
      </c>
      <c r="B455">
        <v>15.34237646073576</v>
      </c>
      <c r="C455">
        <v>1874.091204930276</v>
      </c>
      <c r="D455">
        <v>0.4169296716670546</v>
      </c>
      <c r="E455">
        <v>206.0120316487562</v>
      </c>
      <c r="F455">
        <v>19.13586943686747</v>
      </c>
      <c r="G455">
        <v>40799.47075799329</v>
      </c>
      <c r="H455">
        <v>0.2543754256075618</v>
      </c>
      <c r="I455">
        <v>0.1587031075778215</v>
      </c>
      <c r="J455">
        <v>18.26260447112218</v>
      </c>
      <c r="K455">
        <v>2.883149401209115</v>
      </c>
      <c r="L455">
        <v>932.3307071771816</v>
      </c>
      <c r="M455">
        <v>564.117138687716</v>
      </c>
      <c r="N455">
        <v>437.2419708085873</v>
      </c>
    </row>
    <row r="456" spans="1:14">
      <c r="A456">
        <v>454</v>
      </c>
      <c r="B456">
        <v>15.34108145540069</v>
      </c>
      <c r="C456">
        <v>1874.399212097301</v>
      </c>
      <c r="D456">
        <v>0.4170123268177205</v>
      </c>
      <c r="E456">
        <v>206.0381725725496</v>
      </c>
      <c r="F456">
        <v>19.13236299153528</v>
      </c>
      <c r="G456">
        <v>40798.11377112506</v>
      </c>
      <c r="H456">
        <v>0.2543694756986844</v>
      </c>
      <c r="I456">
        <v>0.1587021554414711</v>
      </c>
      <c r="J456">
        <v>18.26345220187813</v>
      </c>
      <c r="K456">
        <v>2.883149401209115</v>
      </c>
      <c r="L456">
        <v>932.3307071771816</v>
      </c>
      <c r="M456">
        <v>564.1266089365441</v>
      </c>
      <c r="N456">
        <v>437.2070551255578</v>
      </c>
    </row>
    <row r="457" spans="1:14">
      <c r="A457">
        <v>455</v>
      </c>
      <c r="B457">
        <v>15.35128314092228</v>
      </c>
      <c r="C457">
        <v>1874.925703994315</v>
      </c>
      <c r="D457">
        <v>0.4170097821790145</v>
      </c>
      <c r="E457">
        <v>206.0933080407936</v>
      </c>
      <c r="F457">
        <v>19.12799688613758</v>
      </c>
      <c r="G457">
        <v>40801.88759282364</v>
      </c>
      <c r="H457">
        <v>0.2543691122734292</v>
      </c>
      <c r="I457">
        <v>0.158702097284748</v>
      </c>
      <c r="J457">
        <v>18.26361123552116</v>
      </c>
      <c r="K457">
        <v>2.883149401209115</v>
      </c>
      <c r="L457">
        <v>932.3307071771816</v>
      </c>
      <c r="M457">
        <v>564.1271873992013</v>
      </c>
      <c r="N457">
        <v>437.0735596885595</v>
      </c>
    </row>
    <row r="458" spans="1:14">
      <c r="A458">
        <v>456</v>
      </c>
      <c r="B458">
        <v>15.33968823034415</v>
      </c>
      <c r="C458">
        <v>1874.379357019976</v>
      </c>
      <c r="D458">
        <v>0.4169760372334153</v>
      </c>
      <c r="E458">
        <v>206.0361205267621</v>
      </c>
      <c r="F458">
        <v>19.13237685161653</v>
      </c>
      <c r="G458">
        <v>40797.40598013223</v>
      </c>
      <c r="H458">
        <v>0.2543698458491955</v>
      </c>
      <c r="I458">
        <v>0.1587022146744594</v>
      </c>
      <c r="J458">
        <v>18.26345129505376</v>
      </c>
      <c r="K458">
        <v>2.883149401209115</v>
      </c>
      <c r="L458">
        <v>932.3307071771816</v>
      </c>
      <c r="M458">
        <v>564.1260197707641</v>
      </c>
      <c r="N458">
        <v>437.2303474202613</v>
      </c>
    </row>
    <row r="459" spans="1:14">
      <c r="A459">
        <v>457</v>
      </c>
      <c r="B459">
        <v>15.34613165647327</v>
      </c>
      <c r="C459">
        <v>1874.702328320193</v>
      </c>
      <c r="D459">
        <v>0.4169930320168371</v>
      </c>
      <c r="E459">
        <v>206.0734732442312</v>
      </c>
      <c r="F459">
        <v>19.12925367477789</v>
      </c>
      <c r="G459">
        <v>40798.05434360589</v>
      </c>
      <c r="H459">
        <v>0.2543804279079195</v>
      </c>
      <c r="I459">
        <v>0.1587039080855837</v>
      </c>
      <c r="J459">
        <v>18.2631671257471</v>
      </c>
      <c r="K459">
        <v>2.883149401209115</v>
      </c>
      <c r="L459">
        <v>932.3307071771816</v>
      </c>
      <c r="M459">
        <v>564.1091770030717</v>
      </c>
      <c r="N459">
        <v>437.1584509578046</v>
      </c>
    </row>
    <row r="460" spans="1:14">
      <c r="A460">
        <v>458</v>
      </c>
      <c r="B460">
        <v>15.34273919592967</v>
      </c>
      <c r="C460">
        <v>1874.809618875594</v>
      </c>
      <c r="D460">
        <v>0.4170694181225156</v>
      </c>
      <c r="E460">
        <v>206.0742171221114</v>
      </c>
      <c r="F460">
        <v>19.12790991328601</v>
      </c>
      <c r="G460">
        <v>40797.12052616737</v>
      </c>
      <c r="H460">
        <v>0.2543729815841906</v>
      </c>
      <c r="I460">
        <v>0.1587027164700812</v>
      </c>
      <c r="J460">
        <v>18.26432978867719</v>
      </c>
      <c r="K460">
        <v>2.883149401209115</v>
      </c>
      <c r="L460">
        <v>932.3307071771816</v>
      </c>
      <c r="M460">
        <v>564.121028703382</v>
      </c>
      <c r="N460">
        <v>437.1439082473422</v>
      </c>
    </row>
    <row r="461" spans="1:14">
      <c r="A461">
        <v>459</v>
      </c>
      <c r="B461">
        <v>15.34707861437107</v>
      </c>
      <c r="C461">
        <v>1873.867784139714</v>
      </c>
      <c r="D461">
        <v>0.4170321678558216</v>
      </c>
      <c r="E461">
        <v>205.9947387834392</v>
      </c>
      <c r="F461">
        <v>19.13920944566523</v>
      </c>
      <c r="G461">
        <v>40803.43752560765</v>
      </c>
      <c r="H461">
        <v>0.2543539885049618</v>
      </c>
      <c r="I461">
        <v>0.1586996771752617</v>
      </c>
      <c r="J461">
        <v>18.26193150296464</v>
      </c>
      <c r="K461">
        <v>2.883149401209115</v>
      </c>
      <c r="L461">
        <v>932.3307071771816</v>
      </c>
      <c r="M461">
        <v>564.1512610903626</v>
      </c>
      <c r="N461">
        <v>437.1735564679917</v>
      </c>
    </row>
    <row r="462" spans="1:14">
      <c r="A462">
        <v>460</v>
      </c>
      <c r="B462">
        <v>15.34929220389243</v>
      </c>
      <c r="C462">
        <v>1874.294872832443</v>
      </c>
      <c r="D462">
        <v>0.4170164087650093</v>
      </c>
      <c r="E462">
        <v>206.0334017165149</v>
      </c>
      <c r="F462">
        <v>19.13438807406859</v>
      </c>
      <c r="G462">
        <v>40801.71246136445</v>
      </c>
      <c r="H462">
        <v>0.2543726221446945</v>
      </c>
      <c r="I462">
        <v>0.158702658950585</v>
      </c>
      <c r="J462">
        <v>18.26269307443895</v>
      </c>
      <c r="K462">
        <v>2.883149401209115</v>
      </c>
      <c r="L462">
        <v>932.3307071771816</v>
      </c>
      <c r="M462">
        <v>564.1216008085271</v>
      </c>
      <c r="N462">
        <v>437.1525551974938</v>
      </c>
    </row>
    <row r="463" spans="1:14">
      <c r="A463">
        <v>461</v>
      </c>
      <c r="B463">
        <v>15.34796521242799</v>
      </c>
      <c r="C463">
        <v>1874.107803300995</v>
      </c>
      <c r="D463">
        <v>0.417051334525334</v>
      </c>
      <c r="E463">
        <v>206.0098890307412</v>
      </c>
      <c r="F463">
        <v>19.13688460367081</v>
      </c>
      <c r="G463">
        <v>40803.91107055872</v>
      </c>
      <c r="H463">
        <v>0.2543667834860218</v>
      </c>
      <c r="I463">
        <v>0.1587017246245938</v>
      </c>
      <c r="J463">
        <v>18.26302373890104</v>
      </c>
      <c r="K463">
        <v>2.883149401209115</v>
      </c>
      <c r="L463">
        <v>932.3307071771816</v>
      </c>
      <c r="M463">
        <v>564.1308941549374</v>
      </c>
      <c r="N463">
        <v>437.1536778594714</v>
      </c>
    </row>
    <row r="464" spans="1:14">
      <c r="A464">
        <v>462</v>
      </c>
      <c r="B464">
        <v>15.34273285214259</v>
      </c>
      <c r="C464">
        <v>1873.69605280148</v>
      </c>
      <c r="D464">
        <v>0.4170359298574219</v>
      </c>
      <c r="E464">
        <v>205.976027522818</v>
      </c>
      <c r="F464">
        <v>19.14071424810014</v>
      </c>
      <c r="G464">
        <v>40802.50300627101</v>
      </c>
      <c r="H464">
        <v>0.2543558659520394</v>
      </c>
      <c r="I464">
        <v>0.1586999775990302</v>
      </c>
      <c r="J464">
        <v>18.26199384804226</v>
      </c>
      <c r="K464">
        <v>2.883149401209115</v>
      </c>
      <c r="L464">
        <v>932.3307071771816</v>
      </c>
      <c r="M464">
        <v>564.1482724781797</v>
      </c>
      <c r="N464">
        <v>437.2391195884687</v>
      </c>
    </row>
    <row r="465" spans="1:14">
      <c r="A465">
        <v>463</v>
      </c>
      <c r="B465">
        <v>15.35444321743288</v>
      </c>
      <c r="C465">
        <v>1875.103049149516</v>
      </c>
      <c r="D465">
        <v>0.4171609351954439</v>
      </c>
      <c r="E465">
        <v>206.1050186484135</v>
      </c>
      <c r="F465">
        <v>19.12614945944041</v>
      </c>
      <c r="G465">
        <v>40801.74387711062</v>
      </c>
      <c r="H465">
        <v>0.2543776185858398</v>
      </c>
      <c r="I465">
        <v>0.158703458514151</v>
      </c>
      <c r="J465">
        <v>18.2643437540243</v>
      </c>
      <c r="K465">
        <v>2.883149401209115</v>
      </c>
      <c r="L465">
        <v>932.3307071771816</v>
      </c>
      <c r="M465">
        <v>564.113648300519</v>
      </c>
      <c r="N465">
        <v>437.0038594244282</v>
      </c>
    </row>
    <row r="466" spans="1:14">
      <c r="A466">
        <v>464</v>
      </c>
      <c r="B466">
        <v>15.34964866007324</v>
      </c>
      <c r="C466">
        <v>1873.877698593004</v>
      </c>
      <c r="D466">
        <v>0.4170304884372802</v>
      </c>
      <c r="E466">
        <v>206.0006609600931</v>
      </c>
      <c r="F466">
        <v>19.13919322716675</v>
      </c>
      <c r="G466">
        <v>40803.75625223855</v>
      </c>
      <c r="H466">
        <v>0.2543542788408003</v>
      </c>
      <c r="I466">
        <v>0.1586997236338732</v>
      </c>
      <c r="J466">
        <v>18.26141676102985</v>
      </c>
      <c r="K466">
        <v>2.883149401209115</v>
      </c>
      <c r="L466">
        <v>932.3307071771816</v>
      </c>
      <c r="M466">
        <v>564.1507989171132</v>
      </c>
      <c r="N466">
        <v>437.1537977519109</v>
      </c>
    </row>
    <row r="467" spans="1:14">
      <c r="A467">
        <v>465</v>
      </c>
      <c r="B467">
        <v>15.34369291892522</v>
      </c>
      <c r="C467">
        <v>1873.540503405132</v>
      </c>
      <c r="D467">
        <v>0.4170436710210021</v>
      </c>
      <c r="E467">
        <v>205.9624151229094</v>
      </c>
      <c r="F467">
        <v>19.14251675197653</v>
      </c>
      <c r="G467">
        <v>40803.30248121703</v>
      </c>
      <c r="H467">
        <v>0.2543544165377951</v>
      </c>
      <c r="I467">
        <v>0.1586997456677194</v>
      </c>
      <c r="J467">
        <v>18.26164170965463</v>
      </c>
      <c r="K467">
        <v>2.883149401209115</v>
      </c>
      <c r="L467">
        <v>932.3307071771816</v>
      </c>
      <c r="M467">
        <v>564.1505797234478</v>
      </c>
      <c r="N467">
        <v>437.2321803097</v>
      </c>
    </row>
    <row r="468" spans="1:14">
      <c r="A468">
        <v>466</v>
      </c>
      <c r="B468">
        <v>15.34925258952223</v>
      </c>
      <c r="C468">
        <v>1874.022015281471</v>
      </c>
      <c r="D468">
        <v>0.4170472736887411</v>
      </c>
      <c r="E468">
        <v>206.0088436274152</v>
      </c>
      <c r="F468">
        <v>19.13789210100864</v>
      </c>
      <c r="G468">
        <v>40804.40378408159</v>
      </c>
      <c r="H468">
        <v>0.2543600762244989</v>
      </c>
      <c r="I468">
        <v>0.1587006513209094</v>
      </c>
      <c r="J468">
        <v>18.26219464800769</v>
      </c>
      <c r="K468">
        <v>2.883149401209115</v>
      </c>
      <c r="L468">
        <v>932.3307071771816</v>
      </c>
      <c r="M468">
        <v>564.141570496461</v>
      </c>
      <c r="N468">
        <v>437.1481406868456</v>
      </c>
    </row>
    <row r="469" spans="1:14">
      <c r="A469">
        <v>467</v>
      </c>
      <c r="B469">
        <v>15.34514993897469</v>
      </c>
      <c r="C469">
        <v>1873.751919892346</v>
      </c>
      <c r="D469">
        <v>0.4169547593997739</v>
      </c>
      <c r="E469">
        <v>205.9850939448297</v>
      </c>
      <c r="F469">
        <v>19.14019319408632</v>
      </c>
      <c r="G469">
        <v>40802.68902639775</v>
      </c>
      <c r="H469">
        <v>0.2543370566198762</v>
      </c>
      <c r="I469">
        <v>0.1586969678574124</v>
      </c>
      <c r="J469">
        <v>18.26157500050128</v>
      </c>
      <c r="K469">
        <v>2.883149401209115</v>
      </c>
      <c r="L469">
        <v>932.3307071771816</v>
      </c>
      <c r="M469">
        <v>564.1782157857723</v>
      </c>
      <c r="N469">
        <v>437.1838583429517</v>
      </c>
    </row>
    <row r="470" spans="1:14">
      <c r="A470">
        <v>468</v>
      </c>
      <c r="B470">
        <v>15.3457549072173</v>
      </c>
      <c r="C470">
        <v>1873.912997409153</v>
      </c>
      <c r="D470">
        <v>0.4170146235974672</v>
      </c>
      <c r="E470">
        <v>205.9978014910135</v>
      </c>
      <c r="F470">
        <v>19.13845255629913</v>
      </c>
      <c r="G470">
        <v>40802.33152843318</v>
      </c>
      <c r="H470">
        <v>0.2543672287556292</v>
      </c>
      <c r="I470">
        <v>0.158701795877892</v>
      </c>
      <c r="J470">
        <v>18.26213657365886</v>
      </c>
      <c r="K470">
        <v>2.883149401209115</v>
      </c>
      <c r="L470">
        <v>932.3307071771816</v>
      </c>
      <c r="M470">
        <v>564.1301854101038</v>
      </c>
      <c r="N470">
        <v>437.2096697004606</v>
      </c>
    </row>
    <row r="471" spans="1:14">
      <c r="A471">
        <v>469</v>
      </c>
      <c r="B471">
        <v>15.3380667177628</v>
      </c>
      <c r="C471">
        <v>1872.697268783512</v>
      </c>
      <c r="D471">
        <v>0.4169370480205768</v>
      </c>
      <c r="E471">
        <v>205.8869629884181</v>
      </c>
      <c r="F471">
        <v>19.15093945570353</v>
      </c>
      <c r="G471">
        <v>40802.56556400724</v>
      </c>
      <c r="H471">
        <v>0.2543513572147629</v>
      </c>
      <c r="I471">
        <v>0.158699256126425</v>
      </c>
      <c r="J471">
        <v>18.25999599152857</v>
      </c>
      <c r="K471">
        <v>2.883149401209115</v>
      </c>
      <c r="L471">
        <v>932.3307071771816</v>
      </c>
      <c r="M471">
        <v>564.1554497699556</v>
      </c>
      <c r="N471">
        <v>437.389865673029</v>
      </c>
    </row>
    <row r="472" spans="1:14">
      <c r="A472">
        <v>470</v>
      </c>
      <c r="B472">
        <v>15.34562783716274</v>
      </c>
      <c r="C472">
        <v>1873.755853036127</v>
      </c>
      <c r="D472">
        <v>0.416985758248671</v>
      </c>
      <c r="E472">
        <v>205.9846990853229</v>
      </c>
      <c r="F472">
        <v>19.14012885736199</v>
      </c>
      <c r="G472">
        <v>40802.59848603392</v>
      </c>
      <c r="H472">
        <v>0.2543722093368371</v>
      </c>
      <c r="I472">
        <v>0.1587025928908629</v>
      </c>
      <c r="J472">
        <v>18.26172143144392</v>
      </c>
      <c r="K472">
        <v>2.883149401209115</v>
      </c>
      <c r="L472">
        <v>932.3307071771816</v>
      </c>
      <c r="M472">
        <v>564.1222578596044</v>
      </c>
      <c r="N472">
        <v>437.2448072398532</v>
      </c>
    </row>
    <row r="473" spans="1:14">
      <c r="A473">
        <v>471</v>
      </c>
      <c r="B473">
        <v>15.35384224535996</v>
      </c>
      <c r="C473">
        <v>1874.737071541175</v>
      </c>
      <c r="D473">
        <v>0.4170042430746119</v>
      </c>
      <c r="E473">
        <v>206.0801049580906</v>
      </c>
      <c r="F473">
        <v>19.13022885705894</v>
      </c>
      <c r="G473">
        <v>40803.03998812876</v>
      </c>
      <c r="H473">
        <v>0.2543887272885019</v>
      </c>
      <c r="I473">
        <v>0.1587052362440807</v>
      </c>
      <c r="J473">
        <v>18.26282510034204</v>
      </c>
      <c r="K473">
        <v>2.883149401209115</v>
      </c>
      <c r="L473">
        <v>932.3307071771816</v>
      </c>
      <c r="M473">
        <v>564.0959682563005</v>
      </c>
      <c r="N473">
        <v>437.1106516862677</v>
      </c>
    </row>
    <row r="474" spans="1:14">
      <c r="A474">
        <v>472</v>
      </c>
      <c r="B474">
        <v>15.34713240823067</v>
      </c>
      <c r="C474">
        <v>1874.048341585716</v>
      </c>
      <c r="D474">
        <v>0.4169693403548423</v>
      </c>
      <c r="E474">
        <v>206.0123602317629</v>
      </c>
      <c r="F474">
        <v>19.13681307822349</v>
      </c>
      <c r="G474">
        <v>40801.3671622996</v>
      </c>
      <c r="H474">
        <v>0.2543722823896384</v>
      </c>
      <c r="I474">
        <v>0.1587026045811573</v>
      </c>
      <c r="J474">
        <v>18.26212509644013</v>
      </c>
      <c r="K474">
        <v>2.883149401209115</v>
      </c>
      <c r="L474">
        <v>932.3307071771816</v>
      </c>
      <c r="M474">
        <v>564.1221415840179</v>
      </c>
      <c r="N474">
        <v>437.2044747639191</v>
      </c>
    </row>
    <row r="475" spans="1:14">
      <c r="A475">
        <v>473</v>
      </c>
      <c r="B475">
        <v>15.34926511355477</v>
      </c>
      <c r="C475">
        <v>1873.973035783481</v>
      </c>
      <c r="D475">
        <v>0.4170485542196923</v>
      </c>
      <c r="E475">
        <v>206.0053859068068</v>
      </c>
      <c r="F475">
        <v>19.13763547620621</v>
      </c>
      <c r="G475">
        <v>40801.56723946604</v>
      </c>
      <c r="H475">
        <v>0.2543746205707909</v>
      </c>
      <c r="I475">
        <v>0.1587029787505484</v>
      </c>
      <c r="J475">
        <v>18.26198878480734</v>
      </c>
      <c r="K475">
        <v>2.883149401209115</v>
      </c>
      <c r="L475">
        <v>932.3307071771816</v>
      </c>
      <c r="M475">
        <v>564.1184200128298</v>
      </c>
      <c r="N475">
        <v>437.1885939141456</v>
      </c>
    </row>
    <row r="476" spans="1:14">
      <c r="A476">
        <v>474</v>
      </c>
      <c r="B476">
        <v>15.33308139007657</v>
      </c>
      <c r="C476">
        <v>1872.269039899932</v>
      </c>
      <c r="D476">
        <v>0.4170212463428586</v>
      </c>
      <c r="E476">
        <v>205.8439244916943</v>
      </c>
      <c r="F476">
        <v>19.15553188493027</v>
      </c>
      <c r="G476">
        <v>40803.3601192803</v>
      </c>
      <c r="H476">
        <v>0.2543160846923083</v>
      </c>
      <c r="I476">
        <v>0.1586936122670983</v>
      </c>
      <c r="J476">
        <v>18.25974619444169</v>
      </c>
      <c r="K476">
        <v>2.883149401209115</v>
      </c>
      <c r="L476">
        <v>932.3307071771816</v>
      </c>
      <c r="M476">
        <v>564.2116062453306</v>
      </c>
      <c r="N476">
        <v>437.3815778361215</v>
      </c>
    </row>
    <row r="477" spans="1:14">
      <c r="A477">
        <v>475</v>
      </c>
      <c r="B477">
        <v>15.33863887885888</v>
      </c>
      <c r="C477">
        <v>1873.870976043142</v>
      </c>
      <c r="D477">
        <v>0.4170521820611477</v>
      </c>
      <c r="E477">
        <v>205.9865986099726</v>
      </c>
      <c r="F477">
        <v>19.13793235310868</v>
      </c>
      <c r="G477">
        <v>40798.77349327325</v>
      </c>
      <c r="H477">
        <v>0.2543861209548334</v>
      </c>
      <c r="I477">
        <v>0.1587048191463259</v>
      </c>
      <c r="J477">
        <v>18.26291453078269</v>
      </c>
      <c r="K477">
        <v>2.883149401209115</v>
      </c>
      <c r="L477">
        <v>932.3307071771816</v>
      </c>
      <c r="M477">
        <v>564.1001162462908</v>
      </c>
      <c r="N477">
        <v>437.3080660172791</v>
      </c>
    </row>
    <row r="478" spans="1:14">
      <c r="A478">
        <v>476</v>
      </c>
      <c r="B478">
        <v>15.33775947704004</v>
      </c>
      <c r="C478">
        <v>1873.005905976952</v>
      </c>
      <c r="D478">
        <v>0.4169582687233367</v>
      </c>
      <c r="E478">
        <v>205.9131089265714</v>
      </c>
      <c r="F478">
        <v>19.14769094543154</v>
      </c>
      <c r="G478">
        <v>40802.21799056783</v>
      </c>
      <c r="H478">
        <v>0.2543566774836535</v>
      </c>
      <c r="I478">
        <v>0.158700107458533</v>
      </c>
      <c r="J478">
        <v>18.26079029180626</v>
      </c>
      <c r="K478">
        <v>2.883149401209115</v>
      </c>
      <c r="L478">
        <v>932.3307071771816</v>
      </c>
      <c r="M478">
        <v>564.1469806540106</v>
      </c>
      <c r="N478">
        <v>437.364811216565</v>
      </c>
    </row>
    <row r="479" spans="1:14">
      <c r="A479">
        <v>477</v>
      </c>
      <c r="B479">
        <v>15.36310239850216</v>
      </c>
      <c r="C479">
        <v>1875.876262766806</v>
      </c>
      <c r="D479">
        <v>0.4170485752373221</v>
      </c>
      <c r="E479">
        <v>206.1797326358195</v>
      </c>
      <c r="F479">
        <v>19.11903434693667</v>
      </c>
      <c r="G479">
        <v>40804.62693422199</v>
      </c>
      <c r="H479">
        <v>0.2544100804239038</v>
      </c>
      <c r="I479">
        <v>0.1587086535565943</v>
      </c>
      <c r="J479">
        <v>18.26517680446416</v>
      </c>
      <c r="K479">
        <v>2.883149401209115</v>
      </c>
      <c r="L479">
        <v>932.3307071771816</v>
      </c>
      <c r="M479">
        <v>564.0619873758438</v>
      </c>
      <c r="N479">
        <v>436.934971790051</v>
      </c>
    </row>
    <row r="480" spans="1:14">
      <c r="A480">
        <v>478</v>
      </c>
      <c r="B480">
        <v>15.35081898994616</v>
      </c>
      <c r="C480">
        <v>1874.17985566959</v>
      </c>
      <c r="D480">
        <v>0.417022294537131</v>
      </c>
      <c r="E480">
        <v>206.025188715476</v>
      </c>
      <c r="F480">
        <v>19.13625523744555</v>
      </c>
      <c r="G480">
        <v>40804.30969528277</v>
      </c>
      <c r="H480">
        <v>0.2543693866552243</v>
      </c>
      <c r="I480">
        <v>0.1587021411923846</v>
      </c>
      <c r="J480">
        <v>18.26227522671592</v>
      </c>
      <c r="K480">
        <v>2.883149401209115</v>
      </c>
      <c r="L480">
        <v>932.3307071771816</v>
      </c>
      <c r="M480">
        <v>564.1267506665675</v>
      </c>
      <c r="N480">
        <v>437.1447635187083</v>
      </c>
    </row>
    <row r="481" spans="1:14">
      <c r="A481">
        <v>479</v>
      </c>
      <c r="B481">
        <v>15.34803006714293</v>
      </c>
      <c r="C481">
        <v>1874.260656345778</v>
      </c>
      <c r="D481">
        <v>0.4170128711530144</v>
      </c>
      <c r="E481">
        <v>206.0289917474528</v>
      </c>
      <c r="F481">
        <v>19.13501357917499</v>
      </c>
      <c r="G481">
        <v>40802.74775751826</v>
      </c>
      <c r="H481">
        <v>0.2543784829182463</v>
      </c>
      <c r="I481">
        <v>0.1587035968315254</v>
      </c>
      <c r="J481">
        <v>18.26277068313222</v>
      </c>
      <c r="K481">
        <v>2.883149401209115</v>
      </c>
      <c r="L481">
        <v>932.3307071771816</v>
      </c>
      <c r="M481">
        <v>564.1122726261564</v>
      </c>
      <c r="N481">
        <v>437.1723605553883</v>
      </c>
    </row>
    <row r="482" spans="1:14">
      <c r="A482">
        <v>480</v>
      </c>
      <c r="B482">
        <v>15.34462654403121</v>
      </c>
      <c r="C482">
        <v>1873.909458980476</v>
      </c>
      <c r="D482">
        <v>0.417020776445758</v>
      </c>
      <c r="E482">
        <v>205.995063703165</v>
      </c>
      <c r="F482">
        <v>19.13845717499844</v>
      </c>
      <c r="G482">
        <v>40802.21339838312</v>
      </c>
      <c r="H482">
        <v>0.2543708933178389</v>
      </c>
      <c r="I482">
        <v>0.1587023822949936</v>
      </c>
      <c r="J482">
        <v>18.26236659309673</v>
      </c>
      <c r="K482">
        <v>2.883149401209115</v>
      </c>
      <c r="L482">
        <v>932.3307071771816</v>
      </c>
      <c r="M482">
        <v>564.124352530702</v>
      </c>
      <c r="N482">
        <v>437.2207739217151</v>
      </c>
    </row>
    <row r="483" spans="1:14">
      <c r="A483">
        <v>481</v>
      </c>
      <c r="B483">
        <v>15.34886899288701</v>
      </c>
      <c r="C483">
        <v>1874.52860352574</v>
      </c>
      <c r="D483">
        <v>0.4170361199393153</v>
      </c>
      <c r="E483">
        <v>206.0512549693264</v>
      </c>
      <c r="F483">
        <v>19.13232167387545</v>
      </c>
      <c r="G483">
        <v>40802.90999640846</v>
      </c>
      <c r="H483">
        <v>0.2543832005098857</v>
      </c>
      <c r="I483">
        <v>0.1587043517843733</v>
      </c>
      <c r="J483">
        <v>18.26346612519673</v>
      </c>
      <c r="K483">
        <v>2.883149401209115</v>
      </c>
      <c r="L483">
        <v>932.3307071771816</v>
      </c>
      <c r="M483">
        <v>564.1047642312809</v>
      </c>
      <c r="N483">
        <v>437.1421112757934</v>
      </c>
    </row>
    <row r="484" spans="1:14">
      <c r="A484">
        <v>482</v>
      </c>
      <c r="B484">
        <v>15.34844392574427</v>
      </c>
      <c r="C484">
        <v>1874.758482951133</v>
      </c>
      <c r="D484">
        <v>0.41699395873982</v>
      </c>
      <c r="E484">
        <v>206.0737414652119</v>
      </c>
      <c r="F484">
        <v>19.12987610579842</v>
      </c>
      <c r="G484">
        <v>40802.53655163803</v>
      </c>
      <c r="H484">
        <v>0.2543927719400538</v>
      </c>
      <c r="I484">
        <v>0.1587058835255466</v>
      </c>
      <c r="J484">
        <v>18.2637142099789</v>
      </c>
      <c r="K484">
        <v>2.883149401209115</v>
      </c>
      <c r="L484">
        <v>932.3307071771816</v>
      </c>
      <c r="M484">
        <v>564.089531320731</v>
      </c>
      <c r="N484">
        <v>437.144835659816</v>
      </c>
    </row>
    <row r="485" spans="1:14">
      <c r="A485">
        <v>483</v>
      </c>
      <c r="B485">
        <v>15.34289726277358</v>
      </c>
      <c r="C485">
        <v>1874.284509934212</v>
      </c>
      <c r="D485">
        <v>0.4169828128852008</v>
      </c>
      <c r="E485">
        <v>206.0274845858582</v>
      </c>
      <c r="F485">
        <v>19.1346493156511</v>
      </c>
      <c r="G485">
        <v>40802.29516803474</v>
      </c>
      <c r="H485">
        <v>0.2543786892097166</v>
      </c>
      <c r="I485">
        <v>0.1587036298439856</v>
      </c>
      <c r="J485">
        <v>18.2632311281514</v>
      </c>
      <c r="K485">
        <v>2.883149401209115</v>
      </c>
      <c r="L485">
        <v>932.3307071771816</v>
      </c>
      <c r="M485">
        <v>564.1119442931314</v>
      </c>
      <c r="N485">
        <v>437.2127300342027</v>
      </c>
    </row>
    <row r="486" spans="1:14">
      <c r="A486">
        <v>484</v>
      </c>
      <c r="B486">
        <v>15.33989723996451</v>
      </c>
      <c r="C486">
        <v>1873.524361841549</v>
      </c>
      <c r="D486">
        <v>0.4170352759861179</v>
      </c>
      <c r="E486">
        <v>205.9592420301791</v>
      </c>
      <c r="F486">
        <v>19.14247514668551</v>
      </c>
      <c r="G486">
        <v>40802.52860386187</v>
      </c>
      <c r="H486">
        <v>0.25435011219084</v>
      </c>
      <c r="I486">
        <v>0.1586990569036617</v>
      </c>
      <c r="J486">
        <v>18.26179158423876</v>
      </c>
      <c r="K486">
        <v>2.883149401209115</v>
      </c>
      <c r="L486">
        <v>932.3307071771816</v>
      </c>
      <c r="M486">
        <v>564.1574317154464</v>
      </c>
      <c r="N486">
        <v>437.2499705640831</v>
      </c>
    </row>
    <row r="487" spans="1:14">
      <c r="A487">
        <v>485</v>
      </c>
      <c r="B487">
        <v>15.34229521893977</v>
      </c>
      <c r="C487">
        <v>1873.922980910514</v>
      </c>
      <c r="D487">
        <v>0.4170614572662852</v>
      </c>
      <c r="E487">
        <v>205.9954725140344</v>
      </c>
      <c r="F487">
        <v>19.13838008193125</v>
      </c>
      <c r="G487">
        <v>40802.44204320047</v>
      </c>
      <c r="H487">
        <v>0.2543537848131842</v>
      </c>
      <c r="I487">
        <v>0.1586996445811791</v>
      </c>
      <c r="J487">
        <v>18.26250840610074</v>
      </c>
      <c r="K487">
        <v>2.883149401209115</v>
      </c>
      <c r="L487">
        <v>932.3307071771816</v>
      </c>
      <c r="M487">
        <v>564.1515853391606</v>
      </c>
      <c r="N487">
        <v>437.194423106315</v>
      </c>
    </row>
    <row r="488" spans="1:14">
      <c r="A488">
        <v>486</v>
      </c>
      <c r="B488">
        <v>15.33961871067165</v>
      </c>
      <c r="C488">
        <v>1873.61106861609</v>
      </c>
      <c r="D488">
        <v>0.4170537701777129</v>
      </c>
      <c r="E488">
        <v>205.9637693538927</v>
      </c>
      <c r="F488">
        <v>19.14163245847347</v>
      </c>
      <c r="G488">
        <v>40802.69042849229</v>
      </c>
      <c r="H488">
        <v>0.2543489892980378</v>
      </c>
      <c r="I488">
        <v>0.1586988772243571</v>
      </c>
      <c r="J488">
        <v>18.26229191919783</v>
      </c>
      <c r="K488">
        <v>2.883149401209115</v>
      </c>
      <c r="L488">
        <v>932.3307071771816</v>
      </c>
      <c r="M488">
        <v>564.159219255324</v>
      </c>
      <c r="N488">
        <v>437.2382327883612</v>
      </c>
    </row>
    <row r="489" spans="1:14">
      <c r="A489">
        <v>487</v>
      </c>
      <c r="B489">
        <v>15.34411872605467</v>
      </c>
      <c r="C489">
        <v>1873.887547549202</v>
      </c>
      <c r="D489">
        <v>0.4170565663634216</v>
      </c>
      <c r="E489">
        <v>205.9932963282268</v>
      </c>
      <c r="F489">
        <v>19.13900187986504</v>
      </c>
      <c r="G489">
        <v>40803.41612773816</v>
      </c>
      <c r="H489">
        <v>0.2543556442597455</v>
      </c>
      <c r="I489">
        <v>0.1586999421243709</v>
      </c>
      <c r="J489">
        <v>18.26229839243984</v>
      </c>
      <c r="K489">
        <v>2.883149401209115</v>
      </c>
      <c r="L489">
        <v>932.3307071771816</v>
      </c>
      <c r="M489">
        <v>564.1486253768779</v>
      </c>
      <c r="N489">
        <v>437.1830387223987</v>
      </c>
    </row>
    <row r="490" spans="1:14">
      <c r="A490">
        <v>488</v>
      </c>
      <c r="B490">
        <v>15.33771726861423</v>
      </c>
      <c r="C490">
        <v>1873.47044862402</v>
      </c>
      <c r="D490">
        <v>0.4170886036182389</v>
      </c>
      <c r="E490">
        <v>205.9526403769608</v>
      </c>
      <c r="F490">
        <v>19.14267248657176</v>
      </c>
      <c r="G490">
        <v>40801.20395989903</v>
      </c>
      <c r="H490">
        <v>0.2543483051102265</v>
      </c>
      <c r="I490">
        <v>0.1586987677445696</v>
      </c>
      <c r="J490">
        <v>18.26191619184165</v>
      </c>
      <c r="K490">
        <v>2.883149401209115</v>
      </c>
      <c r="L490">
        <v>932.3307071771816</v>
      </c>
      <c r="M490">
        <v>564.1603084246281</v>
      </c>
      <c r="N490">
        <v>437.2566961961818</v>
      </c>
    </row>
    <row r="491" spans="1:14">
      <c r="A491">
        <v>489</v>
      </c>
      <c r="B491">
        <v>15.34084428875471</v>
      </c>
      <c r="C491">
        <v>1873.890680914306</v>
      </c>
      <c r="D491">
        <v>0.4170344359486308</v>
      </c>
      <c r="E491">
        <v>205.9920103705941</v>
      </c>
      <c r="F491">
        <v>19.13851395561043</v>
      </c>
      <c r="G491">
        <v>40801.70743327203</v>
      </c>
      <c r="H491">
        <v>0.2543560266606012</v>
      </c>
      <c r="I491">
        <v>0.1587000033152361</v>
      </c>
      <c r="J491">
        <v>18.26249429887134</v>
      </c>
      <c r="K491">
        <v>2.883149401209115</v>
      </c>
      <c r="L491">
        <v>932.3307071771816</v>
      </c>
      <c r="M491">
        <v>564.1480166561608</v>
      </c>
      <c r="N491">
        <v>437.2157541346252</v>
      </c>
    </row>
    <row r="492" spans="1:14">
      <c r="A492">
        <v>490</v>
      </c>
      <c r="B492">
        <v>15.33974408720699</v>
      </c>
      <c r="C492">
        <v>1873.734207836474</v>
      </c>
      <c r="D492">
        <v>0.4169900344829262</v>
      </c>
      <c r="E492">
        <v>205.9791080970812</v>
      </c>
      <c r="F492">
        <v>19.14010029513697</v>
      </c>
      <c r="G492">
        <v>40801.66286617675</v>
      </c>
      <c r="H492">
        <v>0.2543444734011601</v>
      </c>
      <c r="I492">
        <v>0.158698154620631</v>
      </c>
      <c r="J492">
        <v>18.26204694150038</v>
      </c>
      <c r="K492">
        <v>2.883149401209115</v>
      </c>
      <c r="L492">
        <v>932.3307071771816</v>
      </c>
      <c r="M492">
        <v>564.1664082742784</v>
      </c>
      <c r="N492">
        <v>437.2260210566245</v>
      </c>
    </row>
    <row r="493" spans="1:14">
      <c r="A493">
        <v>491</v>
      </c>
      <c r="B493">
        <v>15.34083983386079</v>
      </c>
      <c r="C493">
        <v>1873.870945123162</v>
      </c>
      <c r="D493">
        <v>0.4169909946172721</v>
      </c>
      <c r="E493">
        <v>205.9914867557808</v>
      </c>
      <c r="F493">
        <v>19.13870129150237</v>
      </c>
      <c r="G493">
        <v>40801.65409241334</v>
      </c>
      <c r="H493">
        <v>0.2543472401458534</v>
      </c>
      <c r="I493">
        <v>0.1586985973355484</v>
      </c>
      <c r="J493">
        <v>18.26228795097867</v>
      </c>
      <c r="K493">
        <v>2.883149401209115</v>
      </c>
      <c r="L493">
        <v>932.3307071771816</v>
      </c>
      <c r="M493">
        <v>564.1620037680041</v>
      </c>
      <c r="N493">
        <v>437.2079414149929</v>
      </c>
    </row>
    <row r="494" spans="1:14">
      <c r="A494">
        <v>492</v>
      </c>
      <c r="B494">
        <v>15.33955714808264</v>
      </c>
      <c r="C494">
        <v>1873.751737888648</v>
      </c>
      <c r="D494">
        <v>0.4169980189201909</v>
      </c>
      <c r="E494">
        <v>205.9775081374774</v>
      </c>
      <c r="F494">
        <v>19.14002561473381</v>
      </c>
      <c r="G494">
        <v>40802.05405501989</v>
      </c>
      <c r="H494">
        <v>0.2543468013419475</v>
      </c>
      <c r="I494">
        <v>0.158698527121012</v>
      </c>
      <c r="J494">
        <v>18.26239492749026</v>
      </c>
      <c r="K494">
        <v>2.883149401209115</v>
      </c>
      <c r="L494">
        <v>932.3307071771816</v>
      </c>
      <c r="M494">
        <v>564.1627023144038</v>
      </c>
      <c r="N494">
        <v>437.2219580029352</v>
      </c>
    </row>
    <row r="495" spans="1:14">
      <c r="A495">
        <v>493</v>
      </c>
      <c r="B495">
        <v>15.33814413249324</v>
      </c>
      <c r="C495">
        <v>1873.471392134775</v>
      </c>
      <c r="D495">
        <v>0.4169662082515957</v>
      </c>
      <c r="E495">
        <v>205.952887653837</v>
      </c>
      <c r="F495">
        <v>19.14300368807879</v>
      </c>
      <c r="G495">
        <v>40802.48107563068</v>
      </c>
      <c r="H495">
        <v>0.2543427562115649</v>
      </c>
      <c r="I495">
        <v>0.1586978798498981</v>
      </c>
      <c r="J495">
        <v>18.26180426025367</v>
      </c>
      <c r="K495">
        <v>2.883149401209115</v>
      </c>
      <c r="L495">
        <v>932.3307071771816</v>
      </c>
      <c r="M495">
        <v>564.1691419871238</v>
      </c>
      <c r="N495">
        <v>437.2620016992994</v>
      </c>
    </row>
    <row r="496" spans="1:14">
      <c r="A496">
        <v>494</v>
      </c>
      <c r="B496">
        <v>15.33656911860614</v>
      </c>
      <c r="C496">
        <v>1873.267569146663</v>
      </c>
      <c r="D496">
        <v>0.4169632856782292</v>
      </c>
      <c r="E496">
        <v>205.934146952452</v>
      </c>
      <c r="F496">
        <v>19.14496615921137</v>
      </c>
      <c r="G496">
        <v>40802.0299742605</v>
      </c>
      <c r="H496">
        <v>0.2543425094345951</v>
      </c>
      <c r="I496">
        <v>0.158697840362765</v>
      </c>
      <c r="J496">
        <v>18.26145819201946</v>
      </c>
      <c r="K496">
        <v>2.883149401209115</v>
      </c>
      <c r="L496">
        <v>932.3307071771816</v>
      </c>
      <c r="M496">
        <v>564.1695348510185</v>
      </c>
      <c r="N496">
        <v>437.2966982211688</v>
      </c>
    </row>
    <row r="497" spans="1:14">
      <c r="A497">
        <v>495</v>
      </c>
      <c r="B497">
        <v>15.33296775058681</v>
      </c>
      <c r="C497">
        <v>1873.00200967761</v>
      </c>
      <c r="D497">
        <v>0.4169672339093606</v>
      </c>
      <c r="E497">
        <v>205.908156517869</v>
      </c>
      <c r="F497">
        <v>19.1474213157322</v>
      </c>
      <c r="G497">
        <v>40801.05874635907</v>
      </c>
      <c r="H497">
        <v>0.2543401482774434</v>
      </c>
      <c r="I497">
        <v>0.1586974625520985</v>
      </c>
      <c r="J497">
        <v>18.26120566070442</v>
      </c>
      <c r="K497">
        <v>2.883149401209115</v>
      </c>
      <c r="L497">
        <v>932.3307071771816</v>
      </c>
      <c r="M497">
        <v>564.1732937976873</v>
      </c>
      <c r="N497">
        <v>437.3504480883589</v>
      </c>
    </row>
    <row r="498" spans="1:14">
      <c r="A498">
        <v>496</v>
      </c>
      <c r="B498">
        <v>15.33972540706433</v>
      </c>
      <c r="C498">
        <v>1873.768063256871</v>
      </c>
      <c r="D498">
        <v>0.4169633247078408</v>
      </c>
      <c r="E498">
        <v>205.9807435927221</v>
      </c>
      <c r="F498">
        <v>19.13973228444592</v>
      </c>
      <c r="G498">
        <v>40801.57972510095</v>
      </c>
      <c r="H498">
        <v>0.2543614786200761</v>
      </c>
      <c r="I498">
        <v>0.1587008757321187</v>
      </c>
      <c r="J498">
        <v>18.26222596377682</v>
      </c>
      <c r="K498">
        <v>2.883149401209115</v>
      </c>
      <c r="L498">
        <v>932.3307071771816</v>
      </c>
      <c r="M498">
        <v>564.1393381816639</v>
      </c>
      <c r="N498">
        <v>437.2524458989462</v>
      </c>
    </row>
    <row r="499" spans="1:14">
      <c r="A499">
        <v>497</v>
      </c>
      <c r="B499">
        <v>15.34199638017088</v>
      </c>
      <c r="C499">
        <v>1873.858063971744</v>
      </c>
      <c r="D499">
        <v>0.4169750054529103</v>
      </c>
      <c r="E499">
        <v>205.9907651428139</v>
      </c>
      <c r="F499">
        <v>19.1386779699191</v>
      </c>
      <c r="G499">
        <v>40801.07363272099</v>
      </c>
      <c r="H499">
        <v>0.2543679360818137</v>
      </c>
      <c r="I499">
        <v>0.1587019090664135</v>
      </c>
      <c r="J499">
        <v>18.26217327054896</v>
      </c>
      <c r="K499">
        <v>2.883149401209115</v>
      </c>
      <c r="L499">
        <v>932.3307071771816</v>
      </c>
      <c r="M499">
        <v>564.1290595487313</v>
      </c>
      <c r="N499">
        <v>437.2364331316916</v>
      </c>
    </row>
    <row r="500" spans="1:14">
      <c r="A500">
        <v>498</v>
      </c>
      <c r="B500">
        <v>15.34522805832368</v>
      </c>
      <c r="C500">
        <v>1874.10653427672</v>
      </c>
      <c r="D500">
        <v>0.4169701259829482</v>
      </c>
      <c r="E500">
        <v>206.0160135276903</v>
      </c>
      <c r="F500">
        <v>19.13622013424844</v>
      </c>
      <c r="G500">
        <v>40801.37192724393</v>
      </c>
      <c r="H500">
        <v>0.25437412210908</v>
      </c>
      <c r="I500">
        <v>0.1587028989835824</v>
      </c>
      <c r="J500">
        <v>18.26232216834733</v>
      </c>
      <c r="K500">
        <v>2.883149401209115</v>
      </c>
      <c r="L500">
        <v>932.3307071771816</v>
      </c>
      <c r="M500">
        <v>564.1192133856415</v>
      </c>
      <c r="N500">
        <v>437.1967320609835</v>
      </c>
    </row>
    <row r="501" spans="1:14">
      <c r="A501">
        <v>499</v>
      </c>
      <c r="B501">
        <v>15.34136598447939</v>
      </c>
      <c r="C501">
        <v>1873.970947275333</v>
      </c>
      <c r="D501">
        <v>0.4169768982624146</v>
      </c>
      <c r="E501">
        <v>206.001439650525</v>
      </c>
      <c r="F501">
        <v>19.13747023719661</v>
      </c>
      <c r="G501">
        <v>40800.8679950441</v>
      </c>
      <c r="H501">
        <v>0.2543732081528656</v>
      </c>
      <c r="I501">
        <v>0.1587027527268848</v>
      </c>
      <c r="J501">
        <v>18.26235706647953</v>
      </c>
      <c r="K501">
        <v>2.883149401209115</v>
      </c>
      <c r="L501">
        <v>932.3307071771816</v>
      </c>
      <c r="M501">
        <v>564.120668083992</v>
      </c>
      <c r="N501">
        <v>437.2471317649071</v>
      </c>
    </row>
    <row r="502" spans="1:14">
      <c r="A502">
        <v>500</v>
      </c>
      <c r="B502">
        <v>15.34185831312136</v>
      </c>
      <c r="C502">
        <v>1874.004233584257</v>
      </c>
      <c r="D502">
        <v>0.4169701045050471</v>
      </c>
      <c r="E502">
        <v>206.002188855013</v>
      </c>
      <c r="F502">
        <v>19.13699324376202</v>
      </c>
      <c r="G502">
        <v>40800.35425110518</v>
      </c>
      <c r="H502">
        <v>0.2543744240429133</v>
      </c>
      <c r="I502">
        <v>0.1587029473009122</v>
      </c>
      <c r="J502">
        <v>18.26262579109243</v>
      </c>
      <c r="K502">
        <v>2.883149401209115</v>
      </c>
      <c r="L502">
        <v>932.3307071771816</v>
      </c>
      <c r="M502">
        <v>564.1187328146243</v>
      </c>
      <c r="N502">
        <v>437.2364987759755</v>
      </c>
    </row>
    <row r="503" spans="1:14">
      <c r="A503">
        <v>501</v>
      </c>
      <c r="B503">
        <v>15.34456946030407</v>
      </c>
      <c r="C503">
        <v>1874.051431269047</v>
      </c>
      <c r="D503">
        <v>0.4169675483463275</v>
      </c>
      <c r="E503">
        <v>206.0119918618469</v>
      </c>
      <c r="F503">
        <v>19.13650098525788</v>
      </c>
      <c r="G503">
        <v>40800.3156591466</v>
      </c>
      <c r="H503">
        <v>0.2543714617800343</v>
      </c>
      <c r="I503">
        <v>0.1587024732630265</v>
      </c>
      <c r="J503">
        <v>18.26211523202145</v>
      </c>
      <c r="K503">
        <v>2.883149401209115</v>
      </c>
      <c r="L503">
        <v>932.3307071771816</v>
      </c>
      <c r="M503">
        <v>564.1234477228688</v>
      </c>
      <c r="N503">
        <v>437.204112743978</v>
      </c>
    </row>
    <row r="504" spans="1:14">
      <c r="A504">
        <v>502</v>
      </c>
      <c r="B504">
        <v>15.34288860449341</v>
      </c>
      <c r="C504">
        <v>1873.869267782457</v>
      </c>
      <c r="D504">
        <v>0.4169940754682376</v>
      </c>
      <c r="E504">
        <v>205.9917449827192</v>
      </c>
      <c r="F504">
        <v>19.13879250075821</v>
      </c>
      <c r="G504">
        <v>40801.93171661079</v>
      </c>
      <c r="H504">
        <v>0.2543646591860643</v>
      </c>
      <c r="I504">
        <v>0.1587013846894004</v>
      </c>
      <c r="J504">
        <v>18.26219436170735</v>
      </c>
      <c r="K504">
        <v>2.883149401209115</v>
      </c>
      <c r="L504">
        <v>932.3307071771816</v>
      </c>
      <c r="M504">
        <v>564.1342754760587</v>
      </c>
      <c r="N504">
        <v>437.2169811136779</v>
      </c>
    </row>
    <row r="505" spans="1:14">
      <c r="A505">
        <v>503</v>
      </c>
      <c r="B505">
        <v>15.34637611282199</v>
      </c>
      <c r="C505">
        <v>1874.161230493721</v>
      </c>
      <c r="D505">
        <v>0.4169561192856581</v>
      </c>
      <c r="E505">
        <v>206.0223617323584</v>
      </c>
      <c r="F505">
        <v>19.13567637663031</v>
      </c>
      <c r="G505">
        <v>40801.42710604866</v>
      </c>
      <c r="H505">
        <v>0.2543737293165617</v>
      </c>
      <c r="I505">
        <v>0.1587028361265446</v>
      </c>
      <c r="J505">
        <v>18.26225984176442</v>
      </c>
      <c r="K505">
        <v>2.883149401209115</v>
      </c>
      <c r="L505">
        <v>932.3307071771816</v>
      </c>
      <c r="M505">
        <v>564.1198385727412</v>
      </c>
      <c r="N505">
        <v>437.1805221844668</v>
      </c>
    </row>
    <row r="506" spans="1:14">
      <c r="A506">
        <v>504</v>
      </c>
      <c r="B506">
        <v>15.33886260255928</v>
      </c>
      <c r="C506">
        <v>1873.399360455194</v>
      </c>
      <c r="D506">
        <v>0.417007166781319</v>
      </c>
      <c r="E506">
        <v>205.9471480241843</v>
      </c>
      <c r="F506">
        <v>19.14365440525359</v>
      </c>
      <c r="G506">
        <v>40802.16137649312</v>
      </c>
      <c r="H506">
        <v>0.2543462703831296</v>
      </c>
      <c r="I506">
        <v>0.1586984421605686</v>
      </c>
      <c r="J506">
        <v>18.26158287147151</v>
      </c>
      <c r="K506">
        <v>2.883149401209115</v>
      </c>
      <c r="L506">
        <v>932.3307071771816</v>
      </c>
      <c r="M506">
        <v>564.1635475679802</v>
      </c>
      <c r="N506">
        <v>437.2590368808346</v>
      </c>
    </row>
    <row r="507" spans="1:14">
      <c r="A507">
        <v>505</v>
      </c>
      <c r="B507">
        <v>15.3338334728201</v>
      </c>
      <c r="C507">
        <v>1872.551759142587</v>
      </c>
      <c r="D507">
        <v>0.4169729531716455</v>
      </c>
      <c r="E507">
        <v>205.8708195072592</v>
      </c>
      <c r="F507">
        <v>19.152492606071</v>
      </c>
      <c r="G507">
        <v>40802.80898026579</v>
      </c>
      <c r="H507">
        <v>0.2543321127873106</v>
      </c>
      <c r="I507">
        <v>0.15869617680636</v>
      </c>
      <c r="J507">
        <v>18.26001258356375</v>
      </c>
      <c r="K507">
        <v>2.883149401209115</v>
      </c>
      <c r="L507">
        <v>932.3307071771816</v>
      </c>
      <c r="M507">
        <v>564.1860866889839</v>
      </c>
      <c r="N507">
        <v>437.3670311490687</v>
      </c>
    </row>
    <row r="508" spans="1:14">
      <c r="A508">
        <v>506</v>
      </c>
      <c r="B508">
        <v>15.33886838232729</v>
      </c>
      <c r="C508">
        <v>1873.544709831764</v>
      </c>
      <c r="D508">
        <v>0.4169782665983925</v>
      </c>
      <c r="E508">
        <v>205.9603644877218</v>
      </c>
      <c r="F508">
        <v>19.14187118664525</v>
      </c>
      <c r="G508">
        <v>40801.044533379</v>
      </c>
      <c r="H508">
        <v>0.2543613009454498</v>
      </c>
      <c r="I508">
        <v>0.1587008473005907</v>
      </c>
      <c r="J508">
        <v>18.26182511216589</v>
      </c>
      <c r="K508">
        <v>2.883149401209115</v>
      </c>
      <c r="L508">
        <v>932.3307071771816</v>
      </c>
      <c r="M508">
        <v>564.1396210006376</v>
      </c>
      <c r="N508">
        <v>437.2810563831577</v>
      </c>
    </row>
    <row r="509" spans="1:14">
      <c r="A509">
        <v>507</v>
      </c>
      <c r="B509">
        <v>15.33859885964715</v>
      </c>
      <c r="C509">
        <v>1873.221630714495</v>
      </c>
      <c r="D509">
        <v>0.4169450068857503</v>
      </c>
      <c r="E509">
        <v>205.9329712439473</v>
      </c>
      <c r="F509">
        <v>19.14562901716913</v>
      </c>
      <c r="G509">
        <v>40802.75435453108</v>
      </c>
      <c r="H509">
        <v>0.2543578312353966</v>
      </c>
      <c r="I509">
        <v>0.1587002920798779</v>
      </c>
      <c r="J509">
        <v>18.2610551514065</v>
      </c>
      <c r="K509">
        <v>2.883149401209115</v>
      </c>
      <c r="L509">
        <v>932.3307071771816</v>
      </c>
      <c r="M509">
        <v>564.1451440840148</v>
      </c>
      <c r="N509">
        <v>437.3197939277192</v>
      </c>
    </row>
    <row r="510" spans="1:14">
      <c r="A510">
        <v>508</v>
      </c>
      <c r="B510">
        <v>15.34100187888599</v>
      </c>
      <c r="C510">
        <v>1873.619849557592</v>
      </c>
      <c r="D510">
        <v>0.4169907996891821</v>
      </c>
      <c r="E510">
        <v>205.9687565938575</v>
      </c>
      <c r="F510">
        <v>19.14125872903833</v>
      </c>
      <c r="G510">
        <v>40801.62613782594</v>
      </c>
      <c r="H510">
        <v>0.2543595879856124</v>
      </c>
      <c r="I510">
        <v>0.1587005731931842</v>
      </c>
      <c r="J510">
        <v>18.26178885854773</v>
      </c>
      <c r="K510">
        <v>2.883149401209115</v>
      </c>
      <c r="L510">
        <v>932.3307071771816</v>
      </c>
      <c r="M510">
        <v>564.1423476735879</v>
      </c>
      <c r="N510">
        <v>437.2492982086821</v>
      </c>
    </row>
    <row r="511" spans="1:14">
      <c r="A511">
        <v>509</v>
      </c>
      <c r="B511">
        <v>15.34229874142511</v>
      </c>
      <c r="C511">
        <v>1874.097675369346</v>
      </c>
      <c r="D511">
        <v>0.4170327213469208</v>
      </c>
      <c r="E511">
        <v>206.0086756245049</v>
      </c>
      <c r="F511">
        <v>19.13639481577811</v>
      </c>
      <c r="G511">
        <v>40801.68761573799</v>
      </c>
      <c r="H511">
        <v>0.2543700646718209</v>
      </c>
      <c r="I511">
        <v>0.1587022496913749</v>
      </c>
      <c r="J511">
        <v>18.26300484276307</v>
      </c>
      <c r="K511">
        <v>2.883149401209115</v>
      </c>
      <c r="L511">
        <v>932.3307071771816</v>
      </c>
      <c r="M511">
        <v>564.1256714731261</v>
      </c>
      <c r="N511">
        <v>437.198556846066</v>
      </c>
    </row>
    <row r="512" spans="1:14">
      <c r="A512">
        <v>510</v>
      </c>
      <c r="B512">
        <v>15.34458415256036</v>
      </c>
      <c r="C512">
        <v>1874.431760995105</v>
      </c>
      <c r="D512">
        <v>0.4170314622990544</v>
      </c>
      <c r="E512">
        <v>206.0386450738299</v>
      </c>
      <c r="F512">
        <v>19.13309737721026</v>
      </c>
      <c r="G512">
        <v>40802.11235744859</v>
      </c>
      <c r="H512">
        <v>0.254380929472602</v>
      </c>
      <c r="I512">
        <v>0.1587039883505863</v>
      </c>
      <c r="J512">
        <v>18.2636132467356</v>
      </c>
      <c r="K512">
        <v>2.883149401209115</v>
      </c>
      <c r="L512">
        <v>932.3307071771816</v>
      </c>
      <c r="M512">
        <v>564.1083787250367</v>
      </c>
      <c r="N512">
        <v>437.1621711105827</v>
      </c>
    </row>
    <row r="513" spans="1:14">
      <c r="A513">
        <v>511</v>
      </c>
      <c r="B513">
        <v>15.34216352752763</v>
      </c>
      <c r="C513">
        <v>1873.591437631663</v>
      </c>
      <c r="D513">
        <v>0.4170519783429512</v>
      </c>
      <c r="E513">
        <v>205.9640531707412</v>
      </c>
      <c r="F513">
        <v>19.14158181033</v>
      </c>
      <c r="G513">
        <v>40801.74910245902</v>
      </c>
      <c r="H513">
        <v>0.2543566077105551</v>
      </c>
      <c r="I513">
        <v>0.1587000962935832</v>
      </c>
      <c r="J513">
        <v>18.26195289825374</v>
      </c>
      <c r="K513">
        <v>2.883149401209115</v>
      </c>
      <c r="L513">
        <v>932.3307071771816</v>
      </c>
      <c r="M513">
        <v>564.147091720974</v>
      </c>
      <c r="N513">
        <v>437.2252965811877</v>
      </c>
    </row>
    <row r="514" spans="1:14">
      <c r="A514">
        <v>512</v>
      </c>
      <c r="B514">
        <v>15.34753777945049</v>
      </c>
      <c r="C514">
        <v>1874.570449269047</v>
      </c>
      <c r="D514">
        <v>0.4170462782077493</v>
      </c>
      <c r="E514">
        <v>206.0540298954779</v>
      </c>
      <c r="F514">
        <v>19.13163619758567</v>
      </c>
      <c r="G514">
        <v>40801.94126165874</v>
      </c>
      <c r="H514">
        <v>0.2543834512968245</v>
      </c>
      <c r="I514">
        <v>0.1587043919179209</v>
      </c>
      <c r="J514">
        <v>18.26356985509973</v>
      </c>
      <c r="K514">
        <v>2.883149401209115</v>
      </c>
      <c r="L514">
        <v>932.3307071771816</v>
      </c>
      <c r="M514">
        <v>564.1043650919962</v>
      </c>
      <c r="N514">
        <v>437.1318872704752</v>
      </c>
    </row>
    <row r="515" spans="1:14">
      <c r="A515">
        <v>513</v>
      </c>
      <c r="B515">
        <v>15.33746914280942</v>
      </c>
      <c r="C515">
        <v>1873.793534312972</v>
      </c>
      <c r="D515">
        <v>0.4170388702545559</v>
      </c>
      <c r="E515">
        <v>205.9759504007681</v>
      </c>
      <c r="F515">
        <v>19.13942115509123</v>
      </c>
      <c r="G515">
        <v>40801.38875914423</v>
      </c>
      <c r="H515">
        <v>0.2543594826269016</v>
      </c>
      <c r="I515">
        <v>0.1587005563337544</v>
      </c>
      <c r="J515">
        <v>18.26301446869076</v>
      </c>
      <c r="K515">
        <v>2.883149401209115</v>
      </c>
      <c r="L515">
        <v>932.3307071771816</v>
      </c>
      <c r="M515">
        <v>564.142515383586</v>
      </c>
      <c r="N515">
        <v>437.2443094721895</v>
      </c>
    </row>
    <row r="516" spans="1:14">
      <c r="A516">
        <v>514</v>
      </c>
      <c r="B516">
        <v>15.344024732884</v>
      </c>
      <c r="C516">
        <v>1874.229833530403</v>
      </c>
      <c r="D516">
        <v>0.4169991228206899</v>
      </c>
      <c r="E516">
        <v>206.0217315293046</v>
      </c>
      <c r="F516">
        <v>19.13520371402715</v>
      </c>
      <c r="G516">
        <v>40802.28088036137</v>
      </c>
      <c r="H516">
        <v>0.2543756144757849</v>
      </c>
      <c r="I516">
        <v>0.1587031378017994</v>
      </c>
      <c r="J516">
        <v>18.26310814432016</v>
      </c>
      <c r="K516">
        <v>2.883149401209115</v>
      </c>
      <c r="L516">
        <v>932.3307071771816</v>
      </c>
      <c r="M516">
        <v>564.1168380793392</v>
      </c>
      <c r="N516">
        <v>437.189848657591</v>
      </c>
    </row>
    <row r="517" spans="1:14">
      <c r="A517">
        <v>515</v>
      </c>
      <c r="B517">
        <v>15.34987289026699</v>
      </c>
      <c r="C517">
        <v>1875.284541514204</v>
      </c>
      <c r="D517">
        <v>0.4170076564335735</v>
      </c>
      <c r="E517">
        <v>206.1183402625539</v>
      </c>
      <c r="F517">
        <v>19.12416559662014</v>
      </c>
      <c r="G517">
        <v>40801.24576273754</v>
      </c>
      <c r="H517">
        <v>0.2544113826666592</v>
      </c>
      <c r="I517">
        <v>0.1587088619717848</v>
      </c>
      <c r="J517">
        <v>18.26491226533648</v>
      </c>
      <c r="K517">
        <v>2.883149401209115</v>
      </c>
      <c r="L517">
        <v>932.3307071771816</v>
      </c>
      <c r="M517">
        <v>564.0599151737833</v>
      </c>
      <c r="N517">
        <v>437.0982979949443</v>
      </c>
    </row>
    <row r="518" spans="1:14">
      <c r="A518">
        <v>516</v>
      </c>
      <c r="B518">
        <v>15.35111420863158</v>
      </c>
      <c r="C518">
        <v>1875.256031588709</v>
      </c>
      <c r="D518">
        <v>0.4170038259393503</v>
      </c>
      <c r="E518">
        <v>206.1164839722361</v>
      </c>
      <c r="F518">
        <v>19.1246390815391</v>
      </c>
      <c r="G518">
        <v>40801.93111656518</v>
      </c>
      <c r="H518">
        <v>0.2544126498479677</v>
      </c>
      <c r="I518">
        <v>0.1587090647763881</v>
      </c>
      <c r="J518">
        <v>18.26475804416281</v>
      </c>
      <c r="K518">
        <v>2.883149401209115</v>
      </c>
      <c r="L518">
        <v>932.3307071771816</v>
      </c>
      <c r="M518">
        <v>564.0578987807539</v>
      </c>
      <c r="N518">
        <v>437.0904979409967</v>
      </c>
    </row>
    <row r="519" spans="1:14">
      <c r="A519">
        <v>517</v>
      </c>
      <c r="B519">
        <v>15.36201308470525</v>
      </c>
      <c r="C519">
        <v>1876.511116778497</v>
      </c>
      <c r="D519">
        <v>0.4170738962000018</v>
      </c>
      <c r="E519">
        <v>206.2325953382438</v>
      </c>
      <c r="F519">
        <v>19.11216916347321</v>
      </c>
      <c r="G519">
        <v>40803.13733935579</v>
      </c>
      <c r="H519">
        <v>0.2544319327401307</v>
      </c>
      <c r="I519">
        <v>0.1587121509777759</v>
      </c>
      <c r="J519">
        <v>18.26673055715596</v>
      </c>
      <c r="K519">
        <v>2.883149401209115</v>
      </c>
      <c r="L519">
        <v>932.3307071771816</v>
      </c>
      <c r="M519">
        <v>564.0272171221882</v>
      </c>
      <c r="N519">
        <v>436.8936812077773</v>
      </c>
    </row>
    <row r="520" spans="1:14">
      <c r="A520">
        <v>518</v>
      </c>
      <c r="B520">
        <v>15.35251173043242</v>
      </c>
      <c r="C520">
        <v>1875.64158808268</v>
      </c>
      <c r="D520">
        <v>0.417003980546109</v>
      </c>
      <c r="E520">
        <v>206.1510387794507</v>
      </c>
      <c r="F520">
        <v>19.12051882746702</v>
      </c>
      <c r="G520">
        <v>40801.22213436852</v>
      </c>
      <c r="H520">
        <v>0.2544192113787488</v>
      </c>
      <c r="I520">
        <v>0.1587101149211929</v>
      </c>
      <c r="J520">
        <v>18.26548693050393</v>
      </c>
      <c r="K520">
        <v>2.883149401209115</v>
      </c>
      <c r="L520">
        <v>932.3307071771816</v>
      </c>
      <c r="M520">
        <v>564.0474580653295</v>
      </c>
      <c r="N520">
        <v>437.052035957005</v>
      </c>
    </row>
    <row r="521" spans="1:14">
      <c r="A521">
        <v>519</v>
      </c>
      <c r="B521">
        <v>15.35224408999804</v>
      </c>
      <c r="C521">
        <v>1875.106346716858</v>
      </c>
      <c r="D521">
        <v>0.4170071916142745</v>
      </c>
      <c r="E521">
        <v>206.1035444759661</v>
      </c>
      <c r="F521">
        <v>19.12641486047065</v>
      </c>
      <c r="G521">
        <v>40802.86532695473</v>
      </c>
      <c r="H521">
        <v>0.2544125474574208</v>
      </c>
      <c r="I521">
        <v>0.1587090483893806</v>
      </c>
      <c r="J521">
        <v>18.26441236867798</v>
      </c>
      <c r="K521">
        <v>2.883149401209115</v>
      </c>
      <c r="L521">
        <v>932.3307071771816</v>
      </c>
      <c r="M521">
        <v>564.0580617083335</v>
      </c>
      <c r="N521">
        <v>437.0947385558697</v>
      </c>
    </row>
    <row r="522" spans="1:14">
      <c r="A522">
        <v>520</v>
      </c>
      <c r="B522">
        <v>15.35061349786766</v>
      </c>
      <c r="C522">
        <v>1875.177366698681</v>
      </c>
      <c r="D522">
        <v>0.416981296937352</v>
      </c>
      <c r="E522">
        <v>206.1102360161884</v>
      </c>
      <c r="F522">
        <v>19.12542731046421</v>
      </c>
      <c r="G522">
        <v>40801.87837938513</v>
      </c>
      <c r="H522">
        <v>0.2544067681106315</v>
      </c>
      <c r="I522">
        <v>0.1587081234467172</v>
      </c>
      <c r="J522">
        <v>18.26451029279858</v>
      </c>
      <c r="K522">
        <v>2.883149401209115</v>
      </c>
      <c r="L522">
        <v>932.3307071771816</v>
      </c>
      <c r="M522">
        <v>564.0672581965271</v>
      </c>
      <c r="N522">
        <v>437.0961850234342</v>
      </c>
    </row>
    <row r="523" spans="1:14">
      <c r="A523">
        <v>521</v>
      </c>
      <c r="B523">
        <v>15.35168442970791</v>
      </c>
      <c r="C523">
        <v>1875.2676432108</v>
      </c>
      <c r="D523">
        <v>0.4170063532092913</v>
      </c>
      <c r="E523">
        <v>206.120611712508</v>
      </c>
      <c r="F523">
        <v>19.12444017848907</v>
      </c>
      <c r="G523">
        <v>40801.62925982071</v>
      </c>
      <c r="H523">
        <v>0.2544139412835884</v>
      </c>
      <c r="I523">
        <v>0.158709271463518</v>
      </c>
      <c r="J523">
        <v>18.26448011820331</v>
      </c>
      <c r="K523">
        <v>2.883149401209115</v>
      </c>
      <c r="L523">
        <v>932.3307071771816</v>
      </c>
      <c r="M523">
        <v>564.0558438107656</v>
      </c>
      <c r="N523">
        <v>437.0920613797276</v>
      </c>
    </row>
    <row r="524" spans="1:14">
      <c r="A524">
        <v>522</v>
      </c>
      <c r="B524">
        <v>15.3491321294196</v>
      </c>
      <c r="C524">
        <v>1874.908973646995</v>
      </c>
      <c r="D524">
        <v>0.4169739712679872</v>
      </c>
      <c r="E524">
        <v>206.0856147682741</v>
      </c>
      <c r="F524">
        <v>19.1282255309573</v>
      </c>
      <c r="G524">
        <v>40802.10493320926</v>
      </c>
      <c r="H524">
        <v>0.2544089036429774</v>
      </c>
      <c r="I524">
        <v>0.1587084652214076</v>
      </c>
      <c r="J524">
        <v>18.26406655113854</v>
      </c>
      <c r="K524">
        <v>2.883149401209115</v>
      </c>
      <c r="L524">
        <v>932.3307071771816</v>
      </c>
      <c r="M524">
        <v>564.06385995146</v>
      </c>
      <c r="N524">
        <v>437.1427786557236</v>
      </c>
    </row>
    <row r="525" spans="1:14">
      <c r="A525">
        <v>523</v>
      </c>
      <c r="B525">
        <v>15.35069403759488</v>
      </c>
      <c r="C525">
        <v>1875.024992815281</v>
      </c>
      <c r="D525">
        <v>0.4169727433067761</v>
      </c>
      <c r="E525">
        <v>206.0969873305245</v>
      </c>
      <c r="F525">
        <v>19.12724340291353</v>
      </c>
      <c r="G525">
        <v>40802.8603855866</v>
      </c>
      <c r="H525">
        <v>0.2544114135319732</v>
      </c>
      <c r="I525">
        <v>0.1587088669115803</v>
      </c>
      <c r="J525">
        <v>18.26419370345151</v>
      </c>
      <c r="K525">
        <v>2.883149401209115</v>
      </c>
      <c r="L525">
        <v>932.3307071771816</v>
      </c>
      <c r="M525">
        <v>564.0598660593743</v>
      </c>
      <c r="N525">
        <v>437.1207364946668</v>
      </c>
    </row>
    <row r="526" spans="1:14">
      <c r="A526">
        <v>524</v>
      </c>
      <c r="B526">
        <v>15.34921442384091</v>
      </c>
      <c r="C526">
        <v>1875.204418556161</v>
      </c>
      <c r="D526">
        <v>0.4170071178318407</v>
      </c>
      <c r="E526">
        <v>206.1106372416343</v>
      </c>
      <c r="F526">
        <v>19.1249131042737</v>
      </c>
      <c r="G526">
        <v>40800.98465261178</v>
      </c>
      <c r="H526">
        <v>0.2544170296149214</v>
      </c>
      <c r="I526">
        <v>0.1587097657370335</v>
      </c>
      <c r="J526">
        <v>18.26480643118511</v>
      </c>
      <c r="K526">
        <v>2.883149401209115</v>
      </c>
      <c r="L526">
        <v>932.3307071771816</v>
      </c>
      <c r="M526">
        <v>564.0509296397563</v>
      </c>
      <c r="N526">
        <v>437.1200181349102</v>
      </c>
    </row>
    <row r="527" spans="1:14">
      <c r="A527">
        <v>525</v>
      </c>
      <c r="B527">
        <v>15.34502382096978</v>
      </c>
      <c r="C527">
        <v>1874.571811067018</v>
      </c>
      <c r="D527">
        <v>0.4170272966389382</v>
      </c>
      <c r="E527">
        <v>206.0511573231293</v>
      </c>
      <c r="F527">
        <v>19.13147903493721</v>
      </c>
      <c r="G527">
        <v>40801.40414316434</v>
      </c>
      <c r="H527">
        <v>0.254395958029043</v>
      </c>
      <c r="I527">
        <v>0.1587063934132626</v>
      </c>
      <c r="J527">
        <v>18.26391164879314</v>
      </c>
      <c r="K527">
        <v>2.883149401209115</v>
      </c>
      <c r="L527">
        <v>932.3307071771816</v>
      </c>
      <c r="M527">
        <v>564.084460882749</v>
      </c>
      <c r="N527">
        <v>437.1772164922181</v>
      </c>
    </row>
    <row r="528" spans="1:14">
      <c r="A528">
        <v>526</v>
      </c>
      <c r="B528">
        <v>15.34875278277416</v>
      </c>
      <c r="C528">
        <v>1875.002013087528</v>
      </c>
      <c r="D528">
        <v>0.4170098639047345</v>
      </c>
      <c r="E528">
        <v>206.0936074121798</v>
      </c>
      <c r="F528">
        <v>19.12706109710165</v>
      </c>
      <c r="G528">
        <v>40801.29766036588</v>
      </c>
      <c r="H528">
        <v>0.254403042651578</v>
      </c>
      <c r="I528">
        <v>0.1587075272222147</v>
      </c>
      <c r="J528">
        <v>18.26430278353001</v>
      </c>
      <c r="K528">
        <v>2.883149401209115</v>
      </c>
      <c r="L528">
        <v>932.3307071771816</v>
      </c>
      <c r="M528">
        <v>564.0731865873538</v>
      </c>
      <c r="N528">
        <v>437.1164988747709</v>
      </c>
    </row>
    <row r="529" spans="1:14">
      <c r="A529">
        <v>527</v>
      </c>
      <c r="B529">
        <v>15.36195949951517</v>
      </c>
      <c r="C529">
        <v>1876.252371081761</v>
      </c>
      <c r="D529">
        <v>0.4169963916242214</v>
      </c>
      <c r="E529">
        <v>206.2118840082738</v>
      </c>
      <c r="F529">
        <v>19.11468954508887</v>
      </c>
      <c r="G529">
        <v>40802.70470026798</v>
      </c>
      <c r="H529">
        <v>0.2544441125893612</v>
      </c>
      <c r="I529">
        <v>0.1587141004361427</v>
      </c>
      <c r="J529">
        <v>18.26594751204309</v>
      </c>
      <c r="K529">
        <v>2.883149401209115</v>
      </c>
      <c r="L529">
        <v>932.3307071771816</v>
      </c>
      <c r="M529">
        <v>564.0078393878748</v>
      </c>
      <c r="N529">
        <v>436.957616993994</v>
      </c>
    </row>
    <row r="530" spans="1:14">
      <c r="A530">
        <v>528</v>
      </c>
      <c r="B530">
        <v>15.35287849002743</v>
      </c>
      <c r="C530">
        <v>1875.517465708133</v>
      </c>
      <c r="D530">
        <v>0.4170089595104174</v>
      </c>
      <c r="E530">
        <v>206.1401926548388</v>
      </c>
      <c r="F530">
        <v>19.12212037528679</v>
      </c>
      <c r="G530">
        <v>40802.48302778592</v>
      </c>
      <c r="H530">
        <v>0.2544161176205504</v>
      </c>
      <c r="I530">
        <v>0.1587096197759792</v>
      </c>
      <c r="J530">
        <v>18.26522548441897</v>
      </c>
      <c r="K530">
        <v>2.883149401209115</v>
      </c>
      <c r="L530">
        <v>932.3307071771816</v>
      </c>
      <c r="M530">
        <v>564.0523808000361</v>
      </c>
      <c r="N530">
        <v>437.0539762920001</v>
      </c>
    </row>
    <row r="531" spans="1:14">
      <c r="A531">
        <v>529</v>
      </c>
      <c r="B531">
        <v>15.34013205461581</v>
      </c>
      <c r="C531">
        <v>1874.085758231815</v>
      </c>
      <c r="D531">
        <v>0.4169673630421023</v>
      </c>
      <c r="E531">
        <v>206.006387539953</v>
      </c>
      <c r="F531">
        <v>19.13636681516368</v>
      </c>
      <c r="G531">
        <v>40801.12656253481</v>
      </c>
      <c r="H531">
        <v>0.254387306010566</v>
      </c>
      <c r="I531">
        <v>0.1587050087932099</v>
      </c>
      <c r="J531">
        <v>18.26312090904884</v>
      </c>
      <c r="K531">
        <v>2.883149401209115</v>
      </c>
      <c r="L531">
        <v>932.3307071771816</v>
      </c>
      <c r="M531">
        <v>564.0982302166229</v>
      </c>
      <c r="N531">
        <v>437.2577686907496</v>
      </c>
    </row>
    <row r="532" spans="1:14">
      <c r="A532">
        <v>530</v>
      </c>
      <c r="B532">
        <v>15.35098662154176</v>
      </c>
      <c r="C532">
        <v>1875.323565272612</v>
      </c>
      <c r="D532">
        <v>0.417006482081862</v>
      </c>
      <c r="E532">
        <v>206.1228586178933</v>
      </c>
      <c r="F532">
        <v>19.12393738337747</v>
      </c>
      <c r="G532">
        <v>40801.88240902973</v>
      </c>
      <c r="H532">
        <v>0.2544157554128618</v>
      </c>
      <c r="I532">
        <v>0.1587095618061942</v>
      </c>
      <c r="J532">
        <v>18.26486587732239</v>
      </c>
      <c r="K532">
        <v>2.883149401209115</v>
      </c>
      <c r="L532">
        <v>932.3307071771816</v>
      </c>
      <c r="M532">
        <v>564.0529571453113</v>
      </c>
      <c r="N532">
        <v>437.0931724574543</v>
      </c>
    </row>
    <row r="533" spans="1:14">
      <c r="A533">
        <v>531</v>
      </c>
      <c r="B533">
        <v>15.34932767229992</v>
      </c>
      <c r="C533">
        <v>1875.157194512492</v>
      </c>
      <c r="D533">
        <v>0.4170137035118379</v>
      </c>
      <c r="E533">
        <v>206.1065319206301</v>
      </c>
      <c r="F533">
        <v>19.12565387057538</v>
      </c>
      <c r="G533">
        <v>40801.95644766869</v>
      </c>
      <c r="H533">
        <v>0.2544113525340664</v>
      </c>
      <c r="I533">
        <v>0.1587088571492572</v>
      </c>
      <c r="J533">
        <v>18.26470666322859</v>
      </c>
      <c r="K533">
        <v>2.883149401209115</v>
      </c>
      <c r="L533">
        <v>932.3307071771816</v>
      </c>
      <c r="M533">
        <v>564.0599631222592</v>
      </c>
      <c r="N533">
        <v>437.114908208585</v>
      </c>
    </row>
    <row r="534" spans="1:14">
      <c r="A534">
        <v>532</v>
      </c>
      <c r="B534">
        <v>15.34862449106146</v>
      </c>
      <c r="C534">
        <v>1874.889418962343</v>
      </c>
      <c r="D534">
        <v>0.4170049950489091</v>
      </c>
      <c r="E534">
        <v>206.083345086507</v>
      </c>
      <c r="F534">
        <v>19.1285464768095</v>
      </c>
      <c r="G534">
        <v>40802.56031633754</v>
      </c>
      <c r="H534">
        <v>0.2544050728370626</v>
      </c>
      <c r="I534">
        <v>0.1587078521334041</v>
      </c>
      <c r="J534">
        <v>18.26411203657999</v>
      </c>
      <c r="K534">
        <v>2.883149401209115</v>
      </c>
      <c r="L534">
        <v>932.3307071771816</v>
      </c>
      <c r="M534">
        <v>564.069955897956</v>
      </c>
      <c r="N534">
        <v>437.1351761100761</v>
      </c>
    </row>
    <row r="535" spans="1:14">
      <c r="A535">
        <v>533</v>
      </c>
      <c r="B535">
        <v>15.34821558973728</v>
      </c>
      <c r="C535">
        <v>1874.81324979078</v>
      </c>
      <c r="D535">
        <v>0.4169942041575376</v>
      </c>
      <c r="E535">
        <v>206.0764833117094</v>
      </c>
      <c r="F535">
        <v>19.12938293810027</v>
      </c>
      <c r="G535">
        <v>40802.7827226826</v>
      </c>
      <c r="H535">
        <v>0.2544055582707831</v>
      </c>
      <c r="I535">
        <v>0.1587079298225751</v>
      </c>
      <c r="J535">
        <v>18.26397259584742</v>
      </c>
      <c r="K535">
        <v>2.883149401209115</v>
      </c>
      <c r="L535">
        <v>932.3307071771816</v>
      </c>
      <c r="M535">
        <v>564.0691834205502</v>
      </c>
      <c r="N535">
        <v>437.1503651115868</v>
      </c>
    </row>
    <row r="536" spans="1:14">
      <c r="A536">
        <v>534</v>
      </c>
      <c r="B536">
        <v>15.34843473262191</v>
      </c>
      <c r="C536">
        <v>1875.003201062561</v>
      </c>
      <c r="D536">
        <v>0.4169956489379429</v>
      </c>
      <c r="E536">
        <v>206.0918287958183</v>
      </c>
      <c r="F536">
        <v>19.12724684662387</v>
      </c>
      <c r="G536">
        <v>40802.03966720551</v>
      </c>
      <c r="H536">
        <v>0.2544127119428394</v>
      </c>
      <c r="I536">
        <v>0.1587090747143111</v>
      </c>
      <c r="J536">
        <v>18.26450751893604</v>
      </c>
      <c r="K536">
        <v>2.883149401209115</v>
      </c>
      <c r="L536">
        <v>932.3307071771816</v>
      </c>
      <c r="M536">
        <v>564.0577999731788</v>
      </c>
      <c r="N536">
        <v>437.1421212721837</v>
      </c>
    </row>
    <row r="537" spans="1:14">
      <c r="A537">
        <v>535</v>
      </c>
      <c r="B537">
        <v>15.3465372617207</v>
      </c>
      <c r="C537">
        <v>1874.686091465799</v>
      </c>
      <c r="D537">
        <v>0.4169961176547414</v>
      </c>
      <c r="E537">
        <v>206.0635494014638</v>
      </c>
      <c r="F537">
        <v>19.13063430506342</v>
      </c>
      <c r="G537">
        <v>40802.60964258025</v>
      </c>
      <c r="H537">
        <v>0.2544026317106703</v>
      </c>
      <c r="I537">
        <v>0.1587074614554048</v>
      </c>
      <c r="J537">
        <v>18.26389769148611</v>
      </c>
      <c r="K537">
        <v>2.883149401209115</v>
      </c>
      <c r="L537">
        <v>932.3307071771816</v>
      </c>
      <c r="M537">
        <v>564.073840534126</v>
      </c>
      <c r="N537">
        <v>437.171608367724</v>
      </c>
    </row>
    <row r="538" spans="1:14">
      <c r="A538">
        <v>536</v>
      </c>
      <c r="B538">
        <v>15.34754307517355</v>
      </c>
      <c r="C538">
        <v>1874.797647276042</v>
      </c>
      <c r="D538">
        <v>0.4169858856825745</v>
      </c>
      <c r="E538">
        <v>206.0744955393301</v>
      </c>
      <c r="F538">
        <v>19.12945787759284</v>
      </c>
      <c r="G538">
        <v>40802.4667824929</v>
      </c>
      <c r="H538">
        <v>0.2544106596733597</v>
      </c>
      <c r="I538">
        <v>0.1587087462614742</v>
      </c>
      <c r="J538">
        <v>18.26400175756531</v>
      </c>
      <c r="K538">
        <v>2.883149401209115</v>
      </c>
      <c r="L538">
        <v>932.3307071771816</v>
      </c>
      <c r="M538">
        <v>564.0610656392439</v>
      </c>
      <c r="N538">
        <v>437.1690352776105</v>
      </c>
    </row>
    <row r="539" spans="1:14">
      <c r="A539">
        <v>537</v>
      </c>
      <c r="B539">
        <v>15.34933510783807</v>
      </c>
      <c r="C539">
        <v>1874.974812260199</v>
      </c>
      <c r="D539">
        <v>0.4169828570176456</v>
      </c>
      <c r="E539">
        <v>206.0918627533167</v>
      </c>
      <c r="F539">
        <v>19.12763260236861</v>
      </c>
      <c r="G539">
        <v>40802.40023255475</v>
      </c>
      <c r="H539">
        <v>0.2544132675117072</v>
      </c>
      <c r="I539">
        <v>0.1587091636299568</v>
      </c>
      <c r="J539">
        <v>18.26417821007934</v>
      </c>
      <c r="K539">
        <v>2.883149401209115</v>
      </c>
      <c r="L539">
        <v>932.3307071771816</v>
      </c>
      <c r="M539">
        <v>564.0569159340047</v>
      </c>
      <c r="N539">
        <v>437.1424519914443</v>
      </c>
    </row>
    <row r="540" spans="1:14">
      <c r="A540">
        <v>538</v>
      </c>
      <c r="B540">
        <v>15.34815764245674</v>
      </c>
      <c r="C540">
        <v>1874.856401601867</v>
      </c>
      <c r="D540">
        <v>0.4169947817041397</v>
      </c>
      <c r="E540">
        <v>206.080073276634</v>
      </c>
      <c r="F540">
        <v>19.12894923544446</v>
      </c>
      <c r="G540">
        <v>40802.80739731884</v>
      </c>
      <c r="H540">
        <v>0.2544053750351853</v>
      </c>
      <c r="I540">
        <v>0.1587079004974018</v>
      </c>
      <c r="J540">
        <v>18.26409068939379</v>
      </c>
      <c r="K540">
        <v>2.883149401209115</v>
      </c>
      <c r="L540">
        <v>932.3307071771816</v>
      </c>
      <c r="M540">
        <v>564.069475005602</v>
      </c>
      <c r="N540">
        <v>437.1452168078002</v>
      </c>
    </row>
    <row r="541" spans="1:14">
      <c r="A541">
        <v>539</v>
      </c>
      <c r="B541">
        <v>15.34967352180511</v>
      </c>
      <c r="C541">
        <v>1874.883505505879</v>
      </c>
      <c r="D541">
        <v>0.4169910885980395</v>
      </c>
      <c r="E541">
        <v>206.0842851922388</v>
      </c>
      <c r="F541">
        <v>19.1286987789542</v>
      </c>
      <c r="G541">
        <v>40802.90518224184</v>
      </c>
      <c r="H541">
        <v>0.2544084142455633</v>
      </c>
      <c r="I541">
        <v>0.1587083868971188</v>
      </c>
      <c r="J541">
        <v>18.26394157878101</v>
      </c>
      <c r="K541">
        <v>2.883149401209115</v>
      </c>
      <c r="L541">
        <v>932.3307071771816</v>
      </c>
      <c r="M541">
        <v>564.0646387189728</v>
      </c>
      <c r="N541">
        <v>437.1384455674512</v>
      </c>
    </row>
    <row r="542" spans="1:14">
      <c r="A542">
        <v>540</v>
      </c>
      <c r="B542">
        <v>15.34577063553788</v>
      </c>
      <c r="C542">
        <v>1874.362552049663</v>
      </c>
      <c r="D542">
        <v>0.417011600514881</v>
      </c>
      <c r="E542">
        <v>206.0347520398829</v>
      </c>
      <c r="F542">
        <v>19.13393579223655</v>
      </c>
      <c r="G542">
        <v>40802.60698192025</v>
      </c>
      <c r="H542">
        <v>0.254392058243288</v>
      </c>
      <c r="I542">
        <v>0.1587057693092955</v>
      </c>
      <c r="J542">
        <v>18.26326415701487</v>
      </c>
      <c r="K542">
        <v>2.883149401209115</v>
      </c>
      <c r="L542">
        <v>932.3307071771816</v>
      </c>
      <c r="M542">
        <v>564.0906671340358</v>
      </c>
      <c r="N542">
        <v>437.187800881525</v>
      </c>
    </row>
    <row r="543" spans="1:14">
      <c r="A543">
        <v>541</v>
      </c>
      <c r="B543">
        <v>15.34623196996352</v>
      </c>
      <c r="C543">
        <v>1874.514319550819</v>
      </c>
      <c r="D543">
        <v>0.4170121172784931</v>
      </c>
      <c r="E543">
        <v>206.0476435638495</v>
      </c>
      <c r="F543">
        <v>19.13241836016179</v>
      </c>
      <c r="G543">
        <v>40802.72590485903</v>
      </c>
      <c r="H543">
        <v>0.2543965184033825</v>
      </c>
      <c r="I543">
        <v>0.1587064830936066</v>
      </c>
      <c r="J543">
        <v>18.26362361922892</v>
      </c>
      <c r="K543">
        <v>2.883149401209115</v>
      </c>
      <c r="L543">
        <v>932.3307071771816</v>
      </c>
      <c r="M543">
        <v>564.0835690972929</v>
      </c>
      <c r="N543">
        <v>437.1758026598549</v>
      </c>
    </row>
    <row r="544" spans="1:14">
      <c r="A544">
        <v>542</v>
      </c>
      <c r="B544">
        <v>15.34901111960369</v>
      </c>
      <c r="C544">
        <v>1874.664037746112</v>
      </c>
      <c r="D544">
        <v>0.4170432521349043</v>
      </c>
      <c r="E544">
        <v>206.063167230878</v>
      </c>
      <c r="F544">
        <v>19.13087061851531</v>
      </c>
      <c r="G544">
        <v>40802.65185594721</v>
      </c>
      <c r="H544">
        <v>0.2543989444959291</v>
      </c>
      <c r="I544">
        <v>0.1587068713586432</v>
      </c>
      <c r="J544">
        <v>18.26368615642786</v>
      </c>
      <c r="K544">
        <v>2.883149401209115</v>
      </c>
      <c r="L544">
        <v>932.3307071771816</v>
      </c>
      <c r="M544">
        <v>564.0797082272607</v>
      </c>
      <c r="N544">
        <v>437.1388122206019</v>
      </c>
    </row>
    <row r="545" spans="1:14">
      <c r="A545">
        <v>543</v>
      </c>
      <c r="B545">
        <v>15.34567194242707</v>
      </c>
      <c r="C545">
        <v>1874.307754032318</v>
      </c>
      <c r="D545">
        <v>0.4170000652760796</v>
      </c>
      <c r="E545">
        <v>206.0303042808296</v>
      </c>
      <c r="F545">
        <v>19.13450669032082</v>
      </c>
      <c r="G545">
        <v>40802.65005584159</v>
      </c>
      <c r="H545">
        <v>0.2543907544347382</v>
      </c>
      <c r="I545">
        <v>0.1587055606552944</v>
      </c>
      <c r="J545">
        <v>18.26311277817055</v>
      </c>
      <c r="K545">
        <v>2.883149401209115</v>
      </c>
      <c r="L545">
        <v>932.3307071771816</v>
      </c>
      <c r="M545">
        <v>564.0927420951913</v>
      </c>
      <c r="N545">
        <v>437.1962540845638</v>
      </c>
    </row>
    <row r="546" spans="1:14">
      <c r="A546">
        <v>544</v>
      </c>
      <c r="B546">
        <v>15.34326997202116</v>
      </c>
      <c r="C546">
        <v>1873.887793005191</v>
      </c>
      <c r="D546">
        <v>0.417013859770593</v>
      </c>
      <c r="E546">
        <v>205.9912481434637</v>
      </c>
      <c r="F546">
        <v>19.13892617014384</v>
      </c>
      <c r="G546">
        <v>40803.14178025875</v>
      </c>
      <c r="H546">
        <v>0.2543762279361474</v>
      </c>
      <c r="I546">
        <v>0.1587032359720147</v>
      </c>
      <c r="J546">
        <v>18.26245225122289</v>
      </c>
      <c r="K546">
        <v>2.883149401209115</v>
      </c>
      <c r="L546">
        <v>932.3307071771816</v>
      </c>
      <c r="M546">
        <v>564.1158616798928</v>
      </c>
      <c r="N546">
        <v>437.225784273559</v>
      </c>
    </row>
    <row r="547" spans="1:14">
      <c r="A547">
        <v>545</v>
      </c>
      <c r="B547">
        <v>15.3452127111039</v>
      </c>
      <c r="C547">
        <v>1874.141324498471</v>
      </c>
      <c r="D547">
        <v>0.4170329713461036</v>
      </c>
      <c r="E547">
        <v>206.0143661074317</v>
      </c>
      <c r="F547">
        <v>19.13635209668098</v>
      </c>
      <c r="G547">
        <v>40803.19806642406</v>
      </c>
      <c r="H547">
        <v>0.2543798182521399</v>
      </c>
      <c r="I547">
        <v>0.1587038105230061</v>
      </c>
      <c r="J547">
        <v>18.26288940909676</v>
      </c>
      <c r="K547">
        <v>2.883149401209115</v>
      </c>
      <c r="L547">
        <v>932.3307071771816</v>
      </c>
      <c r="M547">
        <v>564.1101473198436</v>
      </c>
      <c r="N547">
        <v>437.1868825122128</v>
      </c>
    </row>
    <row r="548" spans="1:14">
      <c r="A548">
        <v>546</v>
      </c>
      <c r="B548">
        <v>15.34619814006285</v>
      </c>
      <c r="C548">
        <v>1874.046827327542</v>
      </c>
      <c r="D548">
        <v>0.4170208766982518</v>
      </c>
      <c r="E548">
        <v>206.0077291873352</v>
      </c>
      <c r="F548">
        <v>19.13753492870172</v>
      </c>
      <c r="G548">
        <v>40804.01476934541</v>
      </c>
      <c r="H548">
        <v>0.2543789812530639</v>
      </c>
      <c r="I548">
        <v>0.1587036765792015</v>
      </c>
      <c r="J548">
        <v>18.26251432646615</v>
      </c>
      <c r="K548">
        <v>2.883149401209115</v>
      </c>
      <c r="L548">
        <v>932.3307071771816</v>
      </c>
      <c r="M548">
        <v>564.1114794783929</v>
      </c>
      <c r="N548">
        <v>437.1878454116502</v>
      </c>
    </row>
    <row r="549" spans="1:14">
      <c r="A549">
        <v>547</v>
      </c>
      <c r="B549">
        <v>15.34734329995295</v>
      </c>
      <c r="C549">
        <v>1874.118002248253</v>
      </c>
      <c r="D549">
        <v>0.417020019230837</v>
      </c>
      <c r="E549">
        <v>206.0147435513952</v>
      </c>
      <c r="F549">
        <v>19.13688194178687</v>
      </c>
      <c r="G549">
        <v>40804.291445343</v>
      </c>
      <c r="H549">
        <v>0.2543814625273</v>
      </c>
      <c r="I549">
        <v>0.1587040736550403</v>
      </c>
      <c r="J549">
        <v>18.26257662674878</v>
      </c>
      <c r="K549">
        <v>2.883149401209115</v>
      </c>
      <c r="L549">
        <v>932.3307071771816</v>
      </c>
      <c r="M549">
        <v>564.1075303311939</v>
      </c>
      <c r="N549">
        <v>437.1754304817969</v>
      </c>
    </row>
    <row r="550" spans="1:14">
      <c r="A550">
        <v>548</v>
      </c>
      <c r="B550">
        <v>15.34380781535751</v>
      </c>
      <c r="C550">
        <v>1873.619303679162</v>
      </c>
      <c r="D550">
        <v>0.417025576957547</v>
      </c>
      <c r="E550">
        <v>205.968564756898</v>
      </c>
      <c r="F550">
        <v>19.14194233532285</v>
      </c>
      <c r="G550">
        <v>40804.166876087</v>
      </c>
      <c r="H550">
        <v>0.2543701178093389</v>
      </c>
      <c r="I550">
        <v>0.1587022581946671</v>
      </c>
      <c r="J550">
        <v>18.26180128638621</v>
      </c>
      <c r="K550">
        <v>2.883149401209115</v>
      </c>
      <c r="L550">
        <v>932.3307071771816</v>
      </c>
      <c r="M550">
        <v>564.1255868947828</v>
      </c>
      <c r="N550">
        <v>437.2336725976272</v>
      </c>
    </row>
    <row r="551" spans="1:14">
      <c r="A551">
        <v>549</v>
      </c>
      <c r="B551">
        <v>15.33803872773961</v>
      </c>
      <c r="C551">
        <v>1872.984956744509</v>
      </c>
      <c r="D551">
        <v>0.4170035296343557</v>
      </c>
      <c r="E551">
        <v>205.9093184364596</v>
      </c>
      <c r="F551">
        <v>19.14831453868424</v>
      </c>
      <c r="G551">
        <v>40803.75169327396</v>
      </c>
      <c r="H551">
        <v>0.254356152916985</v>
      </c>
      <c r="I551">
        <v>0.158700023518494</v>
      </c>
      <c r="J551">
        <v>18.26086652848663</v>
      </c>
      <c r="K551">
        <v>2.883149401209115</v>
      </c>
      <c r="L551">
        <v>932.3307071771816</v>
      </c>
      <c r="M551">
        <v>564.1478156766271</v>
      </c>
      <c r="N551">
        <v>437.3227497207309</v>
      </c>
    </row>
    <row r="552" spans="1:14">
      <c r="A552">
        <v>550</v>
      </c>
      <c r="B552">
        <v>15.33859731450421</v>
      </c>
      <c r="C552">
        <v>1873.041040404132</v>
      </c>
      <c r="D552">
        <v>0.4170021410111724</v>
      </c>
      <c r="E552">
        <v>205.9140050044541</v>
      </c>
      <c r="F552">
        <v>19.14777590186547</v>
      </c>
      <c r="G552">
        <v>40803.88173064898</v>
      </c>
      <c r="H552">
        <v>0.2543579118521337</v>
      </c>
      <c r="I552">
        <v>0.1587003049800511</v>
      </c>
      <c r="J552">
        <v>18.26099908766777</v>
      </c>
      <c r="K552">
        <v>2.883149401209115</v>
      </c>
      <c r="L552">
        <v>932.3307071771816</v>
      </c>
      <c r="M552">
        <v>564.1450157568673</v>
      </c>
      <c r="N552">
        <v>437.3147211565562</v>
      </c>
    </row>
    <row r="553" spans="1:14">
      <c r="A553">
        <v>551</v>
      </c>
      <c r="B553">
        <v>15.34228195392756</v>
      </c>
      <c r="C553">
        <v>1873.329676139374</v>
      </c>
      <c r="D553">
        <v>0.4169933448800595</v>
      </c>
      <c r="E553">
        <v>205.9437273522846</v>
      </c>
      <c r="F553">
        <v>19.14484165477701</v>
      </c>
      <c r="G553">
        <v>40803.9415711045</v>
      </c>
      <c r="H553">
        <v>0.2543679010822705</v>
      </c>
      <c r="I553">
        <v>0.1587019034656729</v>
      </c>
      <c r="J553">
        <v>18.26113270608696</v>
      </c>
      <c r="K553">
        <v>2.883149401209115</v>
      </c>
      <c r="L553">
        <v>932.3307071771816</v>
      </c>
      <c r="M553">
        <v>564.1291152578888</v>
      </c>
      <c r="N553">
        <v>437.2765163796426</v>
      </c>
    </row>
    <row r="554" spans="1:14">
      <c r="A554">
        <v>552</v>
      </c>
      <c r="B554">
        <v>15.34125729317446</v>
      </c>
      <c r="C554">
        <v>1873.051732212612</v>
      </c>
      <c r="D554">
        <v>0.4169684150948472</v>
      </c>
      <c r="E554">
        <v>205.9203263051614</v>
      </c>
      <c r="F554">
        <v>19.14773192140954</v>
      </c>
      <c r="G554">
        <v>40804.12642401623</v>
      </c>
      <c r="H554">
        <v>0.2543583746049751</v>
      </c>
      <c r="I554">
        <v>0.1587003790291473</v>
      </c>
      <c r="J554">
        <v>18.26043465376932</v>
      </c>
      <c r="K554">
        <v>2.883149401209115</v>
      </c>
      <c r="L554">
        <v>932.3307071771816</v>
      </c>
      <c r="M554">
        <v>564.1442791400456</v>
      </c>
      <c r="N554">
        <v>437.3000683766941</v>
      </c>
    </row>
    <row r="555" spans="1:14">
      <c r="A555">
        <v>553</v>
      </c>
      <c r="B555">
        <v>15.34134842544725</v>
      </c>
      <c r="C555">
        <v>1873.201524476715</v>
      </c>
      <c r="D555">
        <v>0.4169946254081784</v>
      </c>
      <c r="E555">
        <v>205.9319970996832</v>
      </c>
      <c r="F555">
        <v>19.14615547370072</v>
      </c>
      <c r="G555">
        <v>40803.95677974727</v>
      </c>
      <c r="H555">
        <v>0.2543651084438743</v>
      </c>
      <c r="I555">
        <v>0.1587014565804561</v>
      </c>
      <c r="J555">
        <v>18.26092506901418</v>
      </c>
      <c r="K555">
        <v>2.883149401209115</v>
      </c>
      <c r="L555">
        <v>932.3307071771816</v>
      </c>
      <c r="M555">
        <v>564.1335603729937</v>
      </c>
      <c r="N555">
        <v>437.2930385576659</v>
      </c>
    </row>
    <row r="556" spans="1:14">
      <c r="A556">
        <v>554</v>
      </c>
      <c r="B556">
        <v>15.34168989728576</v>
      </c>
      <c r="C556">
        <v>1873.357791012266</v>
      </c>
      <c r="D556">
        <v>0.4169925474591478</v>
      </c>
      <c r="E556">
        <v>205.9468046239972</v>
      </c>
      <c r="F556">
        <v>19.14436449877059</v>
      </c>
      <c r="G556">
        <v>40803.23031283951</v>
      </c>
      <c r="H556">
        <v>0.2543666996957789</v>
      </c>
      <c r="I556">
        <v>0.1587017112162531</v>
      </c>
      <c r="J556">
        <v>18.26114998430993</v>
      </c>
      <c r="K556">
        <v>2.883149401209115</v>
      </c>
      <c r="L556">
        <v>932.3307071771816</v>
      </c>
      <c r="M556">
        <v>564.131027525834</v>
      </c>
      <c r="N556">
        <v>437.278359444024</v>
      </c>
    </row>
    <row r="557" spans="1:14">
      <c r="A557">
        <v>555</v>
      </c>
      <c r="B557">
        <v>15.34045052802452</v>
      </c>
      <c r="C557">
        <v>1873.161471105121</v>
      </c>
      <c r="D557">
        <v>0.4169833325616501</v>
      </c>
      <c r="E557">
        <v>205.9291398208946</v>
      </c>
      <c r="F557">
        <v>19.14631654274809</v>
      </c>
      <c r="G557">
        <v>40803.02646025516</v>
      </c>
      <c r="H557">
        <v>0.2543642944423056</v>
      </c>
      <c r="I557">
        <v>0.1587013263225069</v>
      </c>
      <c r="J557">
        <v>18.26078194424863</v>
      </c>
      <c r="K557">
        <v>2.883149401209115</v>
      </c>
      <c r="L557">
        <v>932.3307071771816</v>
      </c>
      <c r="M557">
        <v>564.1348560560349</v>
      </c>
      <c r="N557">
        <v>437.3067316984607</v>
      </c>
    </row>
    <row r="558" spans="1:14">
      <c r="A558">
        <v>556</v>
      </c>
      <c r="B558">
        <v>15.34047029130738</v>
      </c>
      <c r="C558">
        <v>1873.048088392067</v>
      </c>
      <c r="D558">
        <v>0.4169669871177767</v>
      </c>
      <c r="E558">
        <v>205.9200355241093</v>
      </c>
      <c r="F558">
        <v>19.14767592674601</v>
      </c>
      <c r="G558">
        <v>40803.7771208233</v>
      </c>
      <c r="H558">
        <v>0.2543624365554114</v>
      </c>
      <c r="I558">
        <v>0.1587010290213705</v>
      </c>
      <c r="J558">
        <v>18.26045507878983</v>
      </c>
      <c r="K558">
        <v>2.883149401209115</v>
      </c>
      <c r="L558">
        <v>932.3307071771816</v>
      </c>
      <c r="M558">
        <v>564.1378133648319</v>
      </c>
      <c r="N558">
        <v>437.3180196224116</v>
      </c>
    </row>
    <row r="559" spans="1:14">
      <c r="A559">
        <v>557</v>
      </c>
      <c r="B559">
        <v>15.342831364077</v>
      </c>
      <c r="C559">
        <v>1873.483369948525</v>
      </c>
      <c r="D559">
        <v>0.4169896477587925</v>
      </c>
      <c r="E559">
        <v>205.958085153023</v>
      </c>
      <c r="F559">
        <v>19.14315946400276</v>
      </c>
      <c r="G559">
        <v>40803.52334550224</v>
      </c>
      <c r="H559">
        <v>0.2543716084640698</v>
      </c>
      <c r="I559">
        <v>0.1587024967361302</v>
      </c>
      <c r="J559">
        <v>18.26137891848209</v>
      </c>
      <c r="K559">
        <v>2.883149401209115</v>
      </c>
      <c r="L559">
        <v>932.3307071771816</v>
      </c>
      <c r="M559">
        <v>564.1232142499142</v>
      </c>
      <c r="N559">
        <v>437.2661793376466</v>
      </c>
    </row>
    <row r="560" spans="1:14">
      <c r="A560">
        <v>558</v>
      </c>
      <c r="B560">
        <v>15.33950409762218</v>
      </c>
      <c r="C560">
        <v>1873.248243123682</v>
      </c>
      <c r="D560">
        <v>0.4169958588641435</v>
      </c>
      <c r="E560">
        <v>205.9359514479127</v>
      </c>
      <c r="F560">
        <v>19.14522786758317</v>
      </c>
      <c r="G560">
        <v>40802.27047164391</v>
      </c>
      <c r="H560">
        <v>0.2543694987869197</v>
      </c>
      <c r="I560">
        <v>0.1587021591361425</v>
      </c>
      <c r="J560">
        <v>18.26107126063577</v>
      </c>
      <c r="K560">
        <v>2.883149401209115</v>
      </c>
      <c r="L560">
        <v>932.3307071771816</v>
      </c>
      <c r="M560">
        <v>564.1265721871326</v>
      </c>
      <c r="N560">
        <v>437.3130146844758</v>
      </c>
    </row>
    <row r="561" spans="1:14">
      <c r="A561">
        <v>559</v>
      </c>
      <c r="B561">
        <v>15.34013713463541</v>
      </c>
      <c r="C561">
        <v>1873.274027356958</v>
      </c>
      <c r="D561">
        <v>0.4169921643335823</v>
      </c>
      <c r="E561">
        <v>205.9386004576999</v>
      </c>
      <c r="F561">
        <v>19.14496367458358</v>
      </c>
      <c r="G561">
        <v>40802.26794991814</v>
      </c>
      <c r="H561">
        <v>0.2543695625410166</v>
      </c>
      <c r="I561">
        <v>0.1587021693383281</v>
      </c>
      <c r="J561">
        <v>18.26107569449891</v>
      </c>
      <c r="K561">
        <v>2.883149401209115</v>
      </c>
      <c r="L561">
        <v>932.3307071771816</v>
      </c>
      <c r="M561">
        <v>564.1264707101286</v>
      </c>
      <c r="N561">
        <v>437.3042334432152</v>
      </c>
    </row>
    <row r="562" spans="1:14">
      <c r="A562">
        <v>560</v>
      </c>
      <c r="B562">
        <v>15.33632511332934</v>
      </c>
      <c r="C562">
        <v>1872.757738337705</v>
      </c>
      <c r="D562">
        <v>0.4170043090313833</v>
      </c>
      <c r="E562">
        <v>205.8901542703849</v>
      </c>
      <c r="F562">
        <v>19.15029199606467</v>
      </c>
      <c r="G562">
        <v>40802.45659145193</v>
      </c>
      <c r="H562">
        <v>0.2543559714362816</v>
      </c>
      <c r="I562">
        <v>0.1586999944783691</v>
      </c>
      <c r="J562">
        <v>18.2603400363698</v>
      </c>
      <c r="K562">
        <v>2.883149401209115</v>
      </c>
      <c r="L562">
        <v>932.3307071771816</v>
      </c>
      <c r="M562">
        <v>564.1481045643081</v>
      </c>
      <c r="N562">
        <v>437.3605435478462</v>
      </c>
    </row>
    <row r="563" spans="1:14">
      <c r="A563">
        <v>561</v>
      </c>
      <c r="B563">
        <v>15.33912307698537</v>
      </c>
      <c r="C563">
        <v>1873.118957572272</v>
      </c>
      <c r="D563">
        <v>0.4169919797488504</v>
      </c>
      <c r="E563">
        <v>205.9240768886019</v>
      </c>
      <c r="F563">
        <v>19.14658784623582</v>
      </c>
      <c r="G563">
        <v>40802.41487255284</v>
      </c>
      <c r="H563">
        <v>0.2543662286195312</v>
      </c>
      <c r="I563">
        <v>0.1587016358334229</v>
      </c>
      <c r="J563">
        <v>18.2608492275747</v>
      </c>
      <c r="K563">
        <v>2.883149401209115</v>
      </c>
      <c r="L563">
        <v>932.3307071771816</v>
      </c>
      <c r="M563">
        <v>564.1317773503416</v>
      </c>
      <c r="N563">
        <v>437.3212577376979</v>
      </c>
    </row>
    <row r="564" spans="1:14">
      <c r="A564">
        <v>562</v>
      </c>
      <c r="B564">
        <v>15.34127779183965</v>
      </c>
      <c r="C564">
        <v>1873.589315740983</v>
      </c>
      <c r="D564">
        <v>0.4169943401024583</v>
      </c>
      <c r="E564">
        <v>205.9660129791793</v>
      </c>
      <c r="F564">
        <v>19.14147710941804</v>
      </c>
      <c r="G564">
        <v>40801.27553675095</v>
      </c>
      <c r="H564">
        <v>0.2543794559009933</v>
      </c>
      <c r="I564">
        <v>0.158703752536413</v>
      </c>
      <c r="J564">
        <v>18.26176170711898</v>
      </c>
      <c r="K564">
        <v>2.883149401209115</v>
      </c>
      <c r="L564">
        <v>932.3307071771816</v>
      </c>
      <c r="M564">
        <v>564.1107240330407</v>
      </c>
      <c r="N564">
        <v>437.2813865425637</v>
      </c>
    </row>
    <row r="565" spans="1:14">
      <c r="A565">
        <v>563</v>
      </c>
      <c r="B565">
        <v>15.34156507895467</v>
      </c>
      <c r="C565">
        <v>1873.609877542397</v>
      </c>
      <c r="D565">
        <v>0.4169974484830956</v>
      </c>
      <c r="E565">
        <v>205.9680435327381</v>
      </c>
      <c r="F565">
        <v>19.1413051241836</v>
      </c>
      <c r="G565">
        <v>40801.41823678504</v>
      </c>
      <c r="H565">
        <v>0.2543774942924533</v>
      </c>
      <c r="I565">
        <v>0.1587034386237594</v>
      </c>
      <c r="J565">
        <v>18.26178439560607</v>
      </c>
      <c r="K565">
        <v>2.883149401209115</v>
      </c>
      <c r="L565">
        <v>932.3307071771816</v>
      </c>
      <c r="M565">
        <v>564.1138461269435</v>
      </c>
      <c r="N565">
        <v>437.2724391891594</v>
      </c>
    </row>
    <row r="566" spans="1:14">
      <c r="A566">
        <v>564</v>
      </c>
      <c r="B566">
        <v>15.34063702277833</v>
      </c>
      <c r="C566">
        <v>1873.579505295269</v>
      </c>
      <c r="D566">
        <v>0.4169908605255739</v>
      </c>
      <c r="E566">
        <v>205.9647050101608</v>
      </c>
      <c r="F566">
        <v>19.14150747095202</v>
      </c>
      <c r="G566">
        <v>40801.01373340242</v>
      </c>
      <c r="H566">
        <v>0.2543815078220257</v>
      </c>
      <c r="I566">
        <v>0.1587040809035368</v>
      </c>
      <c r="J566">
        <v>18.26179370064452</v>
      </c>
      <c r="K566">
        <v>2.883149401209115</v>
      </c>
      <c r="L566">
        <v>932.3307071771816</v>
      </c>
      <c r="M566">
        <v>564.1074582416073</v>
      </c>
      <c r="N566">
        <v>437.291670846974</v>
      </c>
    </row>
    <row r="567" spans="1:14">
      <c r="A567">
        <v>565</v>
      </c>
      <c r="B567">
        <v>15.34221782794864</v>
      </c>
      <c r="C567">
        <v>1873.726629003849</v>
      </c>
      <c r="D567">
        <v>0.4169960243169363</v>
      </c>
      <c r="E567">
        <v>205.9791256616882</v>
      </c>
      <c r="F567">
        <v>19.1400045311099</v>
      </c>
      <c r="G567">
        <v>40801.01387572836</v>
      </c>
      <c r="H567">
        <v>0.2543835196810112</v>
      </c>
      <c r="I567">
        <v>0.1587044028614784</v>
      </c>
      <c r="J567">
        <v>18.26193872244316</v>
      </c>
      <c r="K567">
        <v>2.883149401209115</v>
      </c>
      <c r="L567">
        <v>932.3307071771816</v>
      </c>
      <c r="M567">
        <v>564.1042562554403</v>
      </c>
      <c r="N567">
        <v>437.2656142758319</v>
      </c>
    </row>
    <row r="568" spans="1:14">
      <c r="A568">
        <v>566</v>
      </c>
      <c r="B568">
        <v>15.33883055820666</v>
      </c>
      <c r="C568">
        <v>1873.434685380677</v>
      </c>
      <c r="D568">
        <v>0.417008515533412</v>
      </c>
      <c r="E568">
        <v>205.9505344949351</v>
      </c>
      <c r="F568">
        <v>19.14281002793113</v>
      </c>
      <c r="G568">
        <v>40800.35010129693</v>
      </c>
      <c r="H568">
        <v>0.2543752103188292</v>
      </c>
      <c r="I568">
        <v>0.1587030731258744</v>
      </c>
      <c r="J568">
        <v>18.26165288356041</v>
      </c>
      <c r="K568">
        <v>2.883149401209115</v>
      </c>
      <c r="L568">
        <v>932.3307071771816</v>
      </c>
      <c r="M568">
        <v>564.1174813482338</v>
      </c>
      <c r="N568">
        <v>437.3051662476169</v>
      </c>
    </row>
    <row r="569" spans="1:14">
      <c r="A569">
        <v>567</v>
      </c>
      <c r="B569">
        <v>15.34094855939036</v>
      </c>
      <c r="C569">
        <v>1873.549499705949</v>
      </c>
      <c r="D569">
        <v>0.4169798899075465</v>
      </c>
      <c r="E569">
        <v>205.9628950694077</v>
      </c>
      <c r="F569">
        <v>19.14183732328446</v>
      </c>
      <c r="G569">
        <v>40801.10101832299</v>
      </c>
      <c r="H569">
        <v>0.2543818085330701</v>
      </c>
      <c r="I569">
        <v>0.158704129026227</v>
      </c>
      <c r="J569">
        <v>18.26164026598797</v>
      </c>
      <c r="K569">
        <v>2.883149401209115</v>
      </c>
      <c r="L569">
        <v>932.3307071771816</v>
      </c>
      <c r="M569">
        <v>564.1069796404196</v>
      </c>
      <c r="N569">
        <v>437.2955733184541</v>
      </c>
    </row>
    <row r="570" spans="1:14">
      <c r="A570">
        <v>568</v>
      </c>
      <c r="B570">
        <v>15.34471007835762</v>
      </c>
      <c r="C570">
        <v>1873.830564849487</v>
      </c>
      <c r="D570">
        <v>0.4170107364014889</v>
      </c>
      <c r="E570">
        <v>205.9906593815328</v>
      </c>
      <c r="F570">
        <v>19.13897621733509</v>
      </c>
      <c r="G570">
        <v>40801.13876927827</v>
      </c>
      <c r="H570">
        <v>0.2543894714412387</v>
      </c>
      <c r="I570">
        <v>0.1587053553331901</v>
      </c>
      <c r="J570">
        <v>18.26190214320043</v>
      </c>
      <c r="K570">
        <v>2.883149401209115</v>
      </c>
      <c r="L570">
        <v>932.3307071771816</v>
      </c>
      <c r="M570">
        <v>564.0947839476146</v>
      </c>
      <c r="N570">
        <v>437.2464570815002</v>
      </c>
    </row>
    <row r="571" spans="1:14">
      <c r="A571">
        <v>569</v>
      </c>
      <c r="B571">
        <v>15.34364961467336</v>
      </c>
      <c r="C571">
        <v>1873.687422192962</v>
      </c>
      <c r="D571">
        <v>0.417022040746656</v>
      </c>
      <c r="E571">
        <v>205.9768577222268</v>
      </c>
      <c r="F571">
        <v>19.14054368552031</v>
      </c>
      <c r="G571">
        <v>40801.53345232713</v>
      </c>
      <c r="H571">
        <v>0.2543823216689474</v>
      </c>
      <c r="I571">
        <v>0.1587042111432916</v>
      </c>
      <c r="J571">
        <v>18.26173851113768</v>
      </c>
      <c r="K571">
        <v>2.883149401209115</v>
      </c>
      <c r="L571">
        <v>932.3307071771816</v>
      </c>
      <c r="M571">
        <v>564.1061629535072</v>
      </c>
      <c r="N571">
        <v>437.2529425502929</v>
      </c>
    </row>
    <row r="572" spans="1:14">
      <c r="A572">
        <v>570</v>
      </c>
      <c r="B572">
        <v>15.34558264999102</v>
      </c>
      <c r="C572">
        <v>1874.067692368598</v>
      </c>
      <c r="D572">
        <v>0.4170054110255872</v>
      </c>
      <c r="E572">
        <v>206.0115181949581</v>
      </c>
      <c r="F572">
        <v>19.136574874341</v>
      </c>
      <c r="G572">
        <v>40801.21496652873</v>
      </c>
      <c r="H572">
        <v>0.2543987886640514</v>
      </c>
      <c r="I572">
        <v>0.1587068464196645</v>
      </c>
      <c r="J572">
        <v>18.26239127349589</v>
      </c>
      <c r="K572">
        <v>2.883149401209115</v>
      </c>
      <c r="L572">
        <v>932.3307071771816</v>
      </c>
      <c r="M572">
        <v>564.0799562153562</v>
      </c>
      <c r="N572">
        <v>437.2320016245341</v>
      </c>
    </row>
    <row r="573" spans="1:14">
      <c r="A573">
        <v>571</v>
      </c>
      <c r="B573">
        <v>15.34635181021101</v>
      </c>
      <c r="C573">
        <v>1874.239903571344</v>
      </c>
      <c r="D573">
        <v>0.4170100542806978</v>
      </c>
      <c r="E573">
        <v>206.0269465054807</v>
      </c>
      <c r="F573">
        <v>19.13482039507567</v>
      </c>
      <c r="G573">
        <v>40801.22940158171</v>
      </c>
      <c r="H573">
        <v>0.2544036681044854</v>
      </c>
      <c r="I573">
        <v>0.1587076273195863</v>
      </c>
      <c r="J573">
        <v>18.26271600164388</v>
      </c>
      <c r="K573">
        <v>2.883149401209115</v>
      </c>
      <c r="L573">
        <v>932.3307071771816</v>
      </c>
      <c r="M573">
        <v>564.0721912824606</v>
      </c>
      <c r="N573">
        <v>437.2144848474349</v>
      </c>
    </row>
    <row r="574" spans="1:14">
      <c r="A574">
        <v>572</v>
      </c>
      <c r="B574">
        <v>15.34816041067068</v>
      </c>
      <c r="C574">
        <v>1874.51302235214</v>
      </c>
      <c r="D574">
        <v>0.4169811018843272</v>
      </c>
      <c r="E574">
        <v>206.0533860527278</v>
      </c>
      <c r="F574">
        <v>19.13207626677862</v>
      </c>
      <c r="G574">
        <v>40801.39375076011</v>
      </c>
      <c r="H574">
        <v>0.2544129720748536</v>
      </c>
      <c r="I574">
        <v>0.1587091163469463</v>
      </c>
      <c r="J574">
        <v>18.26302684504898</v>
      </c>
      <c r="K574">
        <v>2.883149401209115</v>
      </c>
      <c r="L574">
        <v>932.3307071771816</v>
      </c>
      <c r="M574">
        <v>564.0573860422878</v>
      </c>
      <c r="N574">
        <v>437.1974702652246</v>
      </c>
    </row>
    <row r="575" spans="1:14">
      <c r="A575">
        <v>573</v>
      </c>
      <c r="B575">
        <v>15.34520889689695</v>
      </c>
      <c r="C575">
        <v>1874.009515176108</v>
      </c>
      <c r="D575">
        <v>0.4170110873791477</v>
      </c>
      <c r="E575">
        <v>206.0058736798351</v>
      </c>
      <c r="F575">
        <v>19.13724987409102</v>
      </c>
      <c r="G575">
        <v>40801.51825403715</v>
      </c>
      <c r="H575">
        <v>0.2543960073757029</v>
      </c>
      <c r="I575">
        <v>0.1587064013105231</v>
      </c>
      <c r="J575">
        <v>18.26231729968583</v>
      </c>
      <c r="K575">
        <v>2.883149401209115</v>
      </c>
      <c r="L575">
        <v>932.3307071771816</v>
      </c>
      <c r="M575">
        <v>564.0843823518373</v>
      </c>
      <c r="N575">
        <v>437.232437546601</v>
      </c>
    </row>
    <row r="576" spans="1:14">
      <c r="A576">
        <v>574</v>
      </c>
      <c r="B576">
        <v>15.34866920838712</v>
      </c>
      <c r="C576">
        <v>1874.407816898983</v>
      </c>
      <c r="D576">
        <v>0.4170066345923037</v>
      </c>
      <c r="E576">
        <v>206.0434634791946</v>
      </c>
      <c r="F576">
        <v>19.13320767469785</v>
      </c>
      <c r="G576">
        <v>40801.609592949</v>
      </c>
      <c r="H576">
        <v>0.2544103373305048</v>
      </c>
      <c r="I576">
        <v>0.1587086946727044</v>
      </c>
      <c r="J576">
        <v>18.26287211368504</v>
      </c>
      <c r="K576">
        <v>2.883149401209115</v>
      </c>
      <c r="L576">
        <v>932.3307071771816</v>
      </c>
      <c r="M576">
        <v>564.0615785701575</v>
      </c>
      <c r="N576">
        <v>437.1903208810376</v>
      </c>
    </row>
    <row r="577" spans="1:14">
      <c r="A577">
        <v>575</v>
      </c>
      <c r="B577">
        <v>15.34694941865886</v>
      </c>
      <c r="C577">
        <v>1874.179147973655</v>
      </c>
      <c r="D577">
        <v>0.4169877236029561</v>
      </c>
      <c r="E577">
        <v>206.022689162875</v>
      </c>
      <c r="F577">
        <v>19.13553354306998</v>
      </c>
      <c r="G577">
        <v>40801.57744088283</v>
      </c>
      <c r="H577">
        <v>0.2544072364939514</v>
      </c>
      <c r="I577">
        <v>0.158708198407499</v>
      </c>
      <c r="J577">
        <v>18.26246954966021</v>
      </c>
      <c r="K577">
        <v>2.883149401209115</v>
      </c>
      <c r="L577">
        <v>932.3307071771816</v>
      </c>
      <c r="M577">
        <v>564.0665128600479</v>
      </c>
      <c r="N577">
        <v>437.2258859871883</v>
      </c>
    </row>
    <row r="578" spans="1:14">
      <c r="A578">
        <v>576</v>
      </c>
      <c r="B578">
        <v>15.35320667069082</v>
      </c>
      <c r="C578">
        <v>1874.927363834018</v>
      </c>
      <c r="D578">
        <v>0.4170127495716265</v>
      </c>
      <c r="E578">
        <v>206.0926087777619</v>
      </c>
      <c r="F578">
        <v>19.12801806001813</v>
      </c>
      <c r="G578">
        <v>40802.03049061703</v>
      </c>
      <c r="H578">
        <v>0.2544209968850831</v>
      </c>
      <c r="I578">
        <v>0.158710400687294</v>
      </c>
      <c r="J578">
        <v>18.26357694353038</v>
      </c>
      <c r="K578">
        <v>2.883149401209115</v>
      </c>
      <c r="L578">
        <v>932.3307071771816</v>
      </c>
      <c r="M578">
        <v>564.0446170446717</v>
      </c>
      <c r="N578">
        <v>437.1180894326922</v>
      </c>
    </row>
    <row r="579" spans="1:14">
      <c r="A579">
        <v>577</v>
      </c>
      <c r="B579">
        <v>15.34632639868469</v>
      </c>
      <c r="C579">
        <v>1874.225433932414</v>
      </c>
      <c r="D579">
        <v>0.4169954503097443</v>
      </c>
      <c r="E579">
        <v>206.0258732298433</v>
      </c>
      <c r="F579">
        <v>19.13496297781701</v>
      </c>
      <c r="G579">
        <v>40801.210118098</v>
      </c>
      <c r="H579">
        <v>0.2544063709066636</v>
      </c>
      <c r="I579">
        <v>0.158708059877668</v>
      </c>
      <c r="J579">
        <v>18.26266306468602</v>
      </c>
      <c r="K579">
        <v>2.883149401209115</v>
      </c>
      <c r="L579">
        <v>932.3307071771816</v>
      </c>
      <c r="M579">
        <v>564.0678902674158</v>
      </c>
      <c r="N579">
        <v>437.2229668689012</v>
      </c>
    </row>
    <row r="580" spans="1:14">
      <c r="A580">
        <v>578</v>
      </c>
      <c r="B580">
        <v>15.35313650960594</v>
      </c>
      <c r="C580">
        <v>1875.082014904138</v>
      </c>
      <c r="D580">
        <v>0.4170185872450342</v>
      </c>
      <c r="E580">
        <v>206.1055878875227</v>
      </c>
      <c r="F580">
        <v>19.12618743535936</v>
      </c>
      <c r="G580">
        <v>40801.08168479416</v>
      </c>
      <c r="H580">
        <v>0.2544270485192421</v>
      </c>
      <c r="I580">
        <v>0.1587113692482377</v>
      </c>
      <c r="J580">
        <v>18.26396240047322</v>
      </c>
      <c r="K580">
        <v>2.883149401209115</v>
      </c>
      <c r="L580">
        <v>932.3307071771816</v>
      </c>
      <c r="M580">
        <v>564.0349881971592</v>
      </c>
      <c r="N580">
        <v>437.1158289358436</v>
      </c>
    </row>
    <row r="581" spans="1:14">
      <c r="A581">
        <v>579</v>
      </c>
      <c r="B581">
        <v>15.35069174296189</v>
      </c>
      <c r="C581">
        <v>1874.580213289478</v>
      </c>
      <c r="D581">
        <v>0.4170017384202424</v>
      </c>
      <c r="E581">
        <v>206.0599966476835</v>
      </c>
      <c r="F581">
        <v>19.13149299513615</v>
      </c>
      <c r="G581">
        <v>40801.77797607546</v>
      </c>
      <c r="H581">
        <v>0.2544160985152182</v>
      </c>
      <c r="I581">
        <v>0.1587096167182514</v>
      </c>
      <c r="J581">
        <v>18.26307100865001</v>
      </c>
      <c r="K581">
        <v>2.883149401209115</v>
      </c>
      <c r="L581">
        <v>932.3307071771816</v>
      </c>
      <c r="M581">
        <v>564.0524112004266</v>
      </c>
      <c r="N581">
        <v>437.1668106510097</v>
      </c>
    </row>
    <row r="582" spans="1:14">
      <c r="A582">
        <v>580</v>
      </c>
      <c r="B582">
        <v>15.34748767998119</v>
      </c>
      <c r="C582">
        <v>1874.389383453184</v>
      </c>
      <c r="D582">
        <v>0.4170198923826487</v>
      </c>
      <c r="E582">
        <v>206.0398786110912</v>
      </c>
      <c r="F582">
        <v>19.13327819609805</v>
      </c>
      <c r="G582">
        <v>40801.16858018345</v>
      </c>
      <c r="H582">
        <v>0.254410208201993</v>
      </c>
      <c r="I582">
        <v>0.1587086740065826</v>
      </c>
      <c r="J582">
        <v>18.2630507525139</v>
      </c>
      <c r="K582">
        <v>2.883149401209115</v>
      </c>
      <c r="L582">
        <v>932.3307071771816</v>
      </c>
      <c r="M582">
        <v>564.0617840473528</v>
      </c>
      <c r="N582">
        <v>437.1984299291991</v>
      </c>
    </row>
    <row r="583" spans="1:14">
      <c r="A583">
        <v>581</v>
      </c>
      <c r="B583">
        <v>15.34952147504175</v>
      </c>
      <c r="C583">
        <v>1874.581336085321</v>
      </c>
      <c r="D583">
        <v>0.417018314380782</v>
      </c>
      <c r="E583">
        <v>206.0582646369851</v>
      </c>
      <c r="F583">
        <v>19.13143707747281</v>
      </c>
      <c r="G583">
        <v>40801.61129318094</v>
      </c>
      <c r="H583">
        <v>0.2544163893814488</v>
      </c>
      <c r="I583">
        <v>0.1587096632701843</v>
      </c>
      <c r="J583">
        <v>18.26328324880851</v>
      </c>
      <c r="K583">
        <v>2.883149401209115</v>
      </c>
      <c r="L583">
        <v>932.3307071771816</v>
      </c>
      <c r="M583">
        <v>564.0519483747095</v>
      </c>
      <c r="N583">
        <v>437.1748670028382</v>
      </c>
    </row>
    <row r="584" spans="1:14">
      <c r="A584">
        <v>582</v>
      </c>
      <c r="B584">
        <v>15.35137391912713</v>
      </c>
      <c r="C584">
        <v>1874.691886869298</v>
      </c>
      <c r="D584">
        <v>0.4170026765091758</v>
      </c>
      <c r="E584">
        <v>206.0695764392812</v>
      </c>
      <c r="F584">
        <v>19.1304197512163</v>
      </c>
      <c r="G584">
        <v>40802.02693735721</v>
      </c>
      <c r="H584">
        <v>0.2544211752292019</v>
      </c>
      <c r="I584">
        <v>0.1587104292309338</v>
      </c>
      <c r="J584">
        <v>18.26332830873243</v>
      </c>
      <c r="K584">
        <v>2.883149401209115</v>
      </c>
      <c r="L584">
        <v>932.3307071771816</v>
      </c>
      <c r="M584">
        <v>564.044333273063</v>
      </c>
      <c r="N584">
        <v>437.160503427495</v>
      </c>
    </row>
    <row r="585" spans="1:14">
      <c r="A585">
        <v>583</v>
      </c>
      <c r="B585">
        <v>15.35118129694144</v>
      </c>
      <c r="C585">
        <v>1874.718389498702</v>
      </c>
      <c r="D585">
        <v>0.417012803529552</v>
      </c>
      <c r="E585">
        <v>206.07145876319</v>
      </c>
      <c r="F585">
        <v>19.13009835879349</v>
      </c>
      <c r="G585">
        <v>40801.83590963666</v>
      </c>
      <c r="H585">
        <v>0.2544207568059589</v>
      </c>
      <c r="I585">
        <v>0.1587103622631065</v>
      </c>
      <c r="J585">
        <v>18.26343920914515</v>
      </c>
      <c r="K585">
        <v>2.883149401209115</v>
      </c>
      <c r="L585">
        <v>932.3307071771816</v>
      </c>
      <c r="M585">
        <v>564.044999046248</v>
      </c>
      <c r="N585">
        <v>437.1572525927226</v>
      </c>
    </row>
    <row r="586" spans="1:14">
      <c r="A586">
        <v>584</v>
      </c>
      <c r="B586">
        <v>15.34942708851637</v>
      </c>
      <c r="C586">
        <v>1874.319396107891</v>
      </c>
      <c r="D586">
        <v>0.4169877398949149</v>
      </c>
      <c r="E586">
        <v>206.0366956710995</v>
      </c>
      <c r="F586">
        <v>19.13431011120274</v>
      </c>
      <c r="G586">
        <v>40802.35868247974</v>
      </c>
      <c r="H586">
        <v>0.2544158063242375</v>
      </c>
      <c r="I586">
        <v>0.1587095699543375</v>
      </c>
      <c r="J586">
        <v>18.26258107660466</v>
      </c>
      <c r="K586">
        <v>2.883149401209115</v>
      </c>
      <c r="L586">
        <v>932.3307071771816</v>
      </c>
      <c r="M586">
        <v>564.0528761349896</v>
      </c>
      <c r="N586">
        <v>437.2097582099328</v>
      </c>
    </row>
    <row r="587" spans="1:14">
      <c r="A587">
        <v>585</v>
      </c>
      <c r="B587">
        <v>15.35021093882487</v>
      </c>
      <c r="C587">
        <v>1874.387893555514</v>
      </c>
      <c r="D587">
        <v>0.416991949091032</v>
      </c>
      <c r="E587">
        <v>206.0426093090405</v>
      </c>
      <c r="F587">
        <v>19.1337198118965</v>
      </c>
      <c r="G587">
        <v>40802.7670855427</v>
      </c>
      <c r="H587">
        <v>0.2544173496482993</v>
      </c>
      <c r="I587">
        <v>0.1587098169571888</v>
      </c>
      <c r="J587">
        <v>18.2627255538745</v>
      </c>
      <c r="K587">
        <v>2.883149401209115</v>
      </c>
      <c r="L587">
        <v>932.3307071771816</v>
      </c>
      <c r="M587">
        <v>564.0504204065501</v>
      </c>
      <c r="N587">
        <v>437.1971953617219</v>
      </c>
    </row>
    <row r="588" spans="1:14">
      <c r="A588">
        <v>586</v>
      </c>
      <c r="B588">
        <v>15.34774134706526</v>
      </c>
      <c r="C588">
        <v>1873.985042495857</v>
      </c>
      <c r="D588">
        <v>0.4169733119940634</v>
      </c>
      <c r="E588">
        <v>206.0066054120671</v>
      </c>
      <c r="F588">
        <v>19.137682482601</v>
      </c>
      <c r="G588">
        <v>40802.20297819693</v>
      </c>
      <c r="H588">
        <v>0.2544140418882141</v>
      </c>
      <c r="I588">
        <v>0.1587092875647648</v>
      </c>
      <c r="J588">
        <v>18.26194719416126</v>
      </c>
      <c r="K588">
        <v>2.883149401209115</v>
      </c>
      <c r="L588">
        <v>932.3307071771816</v>
      </c>
      <c r="M588">
        <v>564.0556837264966</v>
      </c>
      <c r="N588">
        <v>437.2581778823586</v>
      </c>
    </row>
    <row r="589" spans="1:14">
      <c r="A589">
        <v>587</v>
      </c>
      <c r="B589">
        <v>15.34603873576407</v>
      </c>
      <c r="C589">
        <v>1873.839335528496</v>
      </c>
      <c r="D589">
        <v>0.4169771149902333</v>
      </c>
      <c r="E589">
        <v>205.9926696952347</v>
      </c>
      <c r="F589">
        <v>19.13906235276335</v>
      </c>
      <c r="G589">
        <v>40801.79730081954</v>
      </c>
      <c r="H589">
        <v>0.2544128151875542</v>
      </c>
      <c r="I589">
        <v>0.1587090912380311</v>
      </c>
      <c r="J589">
        <v>18.26177528417884</v>
      </c>
      <c r="K589">
        <v>2.883149401209115</v>
      </c>
      <c r="L589">
        <v>932.3307071771816</v>
      </c>
      <c r="M589">
        <v>564.0576356865981</v>
      </c>
      <c r="N589">
        <v>437.2845466736903</v>
      </c>
    </row>
    <row r="590" spans="1:14">
      <c r="A590">
        <v>588</v>
      </c>
      <c r="B590">
        <v>15.34581428322791</v>
      </c>
      <c r="C590">
        <v>1873.619910130067</v>
      </c>
      <c r="D590">
        <v>0.4169833545879266</v>
      </c>
      <c r="E590">
        <v>205.9727788127545</v>
      </c>
      <c r="F590">
        <v>19.14154897493964</v>
      </c>
      <c r="G590">
        <v>40802.71607769182</v>
      </c>
      <c r="H590">
        <v>0.2544035076968034</v>
      </c>
      <c r="I590">
        <v>0.1587076016479521</v>
      </c>
      <c r="J590">
        <v>18.26137513440038</v>
      </c>
      <c r="K590">
        <v>2.883149401209115</v>
      </c>
      <c r="L590">
        <v>932.3307071771816</v>
      </c>
      <c r="M590">
        <v>564.0724465443692</v>
      </c>
      <c r="N590">
        <v>437.2897514472037</v>
      </c>
    </row>
    <row r="591" spans="1:14">
      <c r="A591">
        <v>589</v>
      </c>
      <c r="B591">
        <v>15.34820099571198</v>
      </c>
      <c r="C591">
        <v>1873.985052310532</v>
      </c>
      <c r="D591">
        <v>0.4169696510541797</v>
      </c>
      <c r="E591">
        <v>206.0068372269064</v>
      </c>
      <c r="F591">
        <v>19.13768818429407</v>
      </c>
      <c r="G591">
        <v>40802.22472363243</v>
      </c>
      <c r="H591">
        <v>0.254413558507304</v>
      </c>
      <c r="I591">
        <v>0.158709210202209</v>
      </c>
      <c r="J591">
        <v>18.26191445798306</v>
      </c>
      <c r="K591">
        <v>2.883149401209115</v>
      </c>
      <c r="L591">
        <v>932.3307071771816</v>
      </c>
      <c r="M591">
        <v>564.0564528936948</v>
      </c>
      <c r="N591">
        <v>437.2523015550825</v>
      </c>
    </row>
    <row r="592" spans="1:14">
      <c r="A592">
        <v>590</v>
      </c>
      <c r="B592">
        <v>15.34596381243945</v>
      </c>
      <c r="C592">
        <v>1873.713292639945</v>
      </c>
      <c r="D592">
        <v>0.4169741291749513</v>
      </c>
      <c r="E592">
        <v>205.9811966153154</v>
      </c>
      <c r="F592">
        <v>19.14052754854089</v>
      </c>
      <c r="G592">
        <v>40802.46332902271</v>
      </c>
      <c r="H592">
        <v>0.2544093412652086</v>
      </c>
      <c r="I592">
        <v>0.1587085352595717</v>
      </c>
      <c r="J592">
        <v>18.26154847178233</v>
      </c>
      <c r="K592">
        <v>2.883149401209115</v>
      </c>
      <c r="L592">
        <v>932.3307071771816</v>
      </c>
      <c r="M592">
        <v>564.063163574826</v>
      </c>
      <c r="N592">
        <v>437.2905449612192</v>
      </c>
    </row>
    <row r="593" spans="1:14">
      <c r="A593">
        <v>591</v>
      </c>
      <c r="B593">
        <v>15.34711120877079</v>
      </c>
      <c r="C593">
        <v>1873.829471240804</v>
      </c>
      <c r="D593">
        <v>0.4169712658360126</v>
      </c>
      <c r="E593">
        <v>205.9929994644897</v>
      </c>
      <c r="F593">
        <v>19.13938367461598</v>
      </c>
      <c r="G593">
        <v>40802.62391909957</v>
      </c>
      <c r="H593">
        <v>0.2544100236352168</v>
      </c>
      <c r="I593">
        <v>0.1587086444679651</v>
      </c>
      <c r="J593">
        <v>18.26161605627855</v>
      </c>
      <c r="K593">
        <v>2.883149401209115</v>
      </c>
      <c r="L593">
        <v>932.3307071771816</v>
      </c>
      <c r="M593">
        <v>564.0620777416132</v>
      </c>
      <c r="N593">
        <v>437.2719403462829</v>
      </c>
    </row>
    <row r="594" spans="1:14">
      <c r="A594">
        <v>592</v>
      </c>
      <c r="B594">
        <v>15.34923631190626</v>
      </c>
      <c r="C594">
        <v>1874.043130174713</v>
      </c>
      <c r="D594">
        <v>0.4169784830136857</v>
      </c>
      <c r="E594">
        <v>206.013414679081</v>
      </c>
      <c r="F594">
        <v>19.13723738820144</v>
      </c>
      <c r="G594">
        <v>40802.75805310163</v>
      </c>
      <c r="H594">
        <v>0.2544124194968649</v>
      </c>
      <c r="I594">
        <v>0.1587090279100498</v>
      </c>
      <c r="J594">
        <v>18.26189289388531</v>
      </c>
      <c r="K594">
        <v>2.883149401209115</v>
      </c>
      <c r="L594">
        <v>932.3307071771816</v>
      </c>
      <c r="M594">
        <v>564.0582653240008</v>
      </c>
      <c r="N594">
        <v>437.2360352641167</v>
      </c>
    </row>
    <row r="595" spans="1:14">
      <c r="A595">
        <v>593</v>
      </c>
      <c r="B595">
        <v>15.3471990046969</v>
      </c>
      <c r="C595">
        <v>1873.961435918261</v>
      </c>
      <c r="D595">
        <v>0.4169744209475387</v>
      </c>
      <c r="E595">
        <v>206.00413163487</v>
      </c>
      <c r="F595">
        <v>19.13786390548506</v>
      </c>
      <c r="G595">
        <v>40801.97938680057</v>
      </c>
      <c r="H595">
        <v>0.2544141001010352</v>
      </c>
      <c r="I595">
        <v>0.158709296881426</v>
      </c>
      <c r="J595">
        <v>18.2619439167763</v>
      </c>
      <c r="K595">
        <v>2.883149401209115</v>
      </c>
      <c r="L595">
        <v>932.3307071771816</v>
      </c>
      <c r="M595">
        <v>564.0555910970382</v>
      </c>
      <c r="N595">
        <v>437.2645648851872</v>
      </c>
    </row>
    <row r="596" spans="1:14">
      <c r="A596">
        <v>594</v>
      </c>
      <c r="B596">
        <v>15.3473994681791</v>
      </c>
      <c r="C596">
        <v>1873.958081108783</v>
      </c>
      <c r="D596">
        <v>0.4169905127305328</v>
      </c>
      <c r="E596">
        <v>206.004033820707</v>
      </c>
      <c r="F596">
        <v>19.13781707647107</v>
      </c>
      <c r="G596">
        <v>40801.67546780772</v>
      </c>
      <c r="H596">
        <v>0.2544115513707101</v>
      </c>
      <c r="I596">
        <v>0.1587088889717911</v>
      </c>
      <c r="J596">
        <v>18.26191539400807</v>
      </c>
      <c r="K596">
        <v>2.883149401209115</v>
      </c>
      <c r="L596">
        <v>932.3307071771816</v>
      </c>
      <c r="M596">
        <v>564.0596467237064</v>
      </c>
      <c r="N596">
        <v>437.2553368037056</v>
      </c>
    </row>
    <row r="597" spans="1:14">
      <c r="A597">
        <v>595</v>
      </c>
      <c r="B597">
        <v>15.34805595309676</v>
      </c>
      <c r="C597">
        <v>1874.067235889359</v>
      </c>
      <c r="D597">
        <v>0.4170024653717804</v>
      </c>
      <c r="E597">
        <v>206.0138070748671</v>
      </c>
      <c r="F597">
        <v>19.13668334677182</v>
      </c>
      <c r="G597">
        <v>40801.60406488769</v>
      </c>
      <c r="H597">
        <v>0.254412462708071</v>
      </c>
      <c r="I597">
        <v>0.1587090348257471</v>
      </c>
      <c r="J597">
        <v>18.2621243357789</v>
      </c>
      <c r="K597">
        <v>2.883149401209115</v>
      </c>
      <c r="L597">
        <v>932.3307071771816</v>
      </c>
      <c r="M597">
        <v>564.0581965646785</v>
      </c>
      <c r="N597">
        <v>437.2371855851112</v>
      </c>
    </row>
    <row r="598" spans="1:14">
      <c r="A598">
        <v>596</v>
      </c>
      <c r="B598">
        <v>15.35114397046955</v>
      </c>
      <c r="C598">
        <v>1874.234545087422</v>
      </c>
      <c r="D598">
        <v>0.4169847849266152</v>
      </c>
      <c r="E598">
        <v>206.0324442281767</v>
      </c>
      <c r="F598">
        <v>19.13502338885741</v>
      </c>
      <c r="G598">
        <v>40801.78525024315</v>
      </c>
      <c r="H598">
        <v>0.2544184019720879</v>
      </c>
      <c r="I598">
        <v>0.1587099853780464</v>
      </c>
      <c r="J598">
        <v>18.26204374183387</v>
      </c>
      <c r="K598">
        <v>2.883149401209115</v>
      </c>
      <c r="L598">
        <v>932.3307071771816</v>
      </c>
      <c r="M598">
        <v>564.0487459694411</v>
      </c>
      <c r="N598">
        <v>437.2101568967498</v>
      </c>
    </row>
    <row r="599" spans="1:14">
      <c r="A599">
        <v>597</v>
      </c>
      <c r="B599">
        <v>15.34949915928208</v>
      </c>
      <c r="C599">
        <v>1874.092932675898</v>
      </c>
      <c r="D599">
        <v>0.4169993333339183</v>
      </c>
      <c r="E599">
        <v>206.017916808392</v>
      </c>
      <c r="F599">
        <v>19.13645828373643</v>
      </c>
      <c r="G599">
        <v>40801.74398933363</v>
      </c>
      <c r="H599">
        <v>0.2544158474696118</v>
      </c>
      <c r="I599">
        <v>0.1587095765394759</v>
      </c>
      <c r="J599">
        <v>18.26197990424106</v>
      </c>
      <c r="K599">
        <v>2.883149401209115</v>
      </c>
      <c r="L599">
        <v>932.3307071771816</v>
      </c>
      <c r="M599">
        <v>564.0528106643759</v>
      </c>
      <c r="N599">
        <v>437.232225267303</v>
      </c>
    </row>
    <row r="600" spans="1:14">
      <c r="A600">
        <v>598</v>
      </c>
      <c r="B600">
        <v>15.349081422651</v>
      </c>
      <c r="C600">
        <v>1874.221337599476</v>
      </c>
      <c r="D600">
        <v>0.416958280038566</v>
      </c>
      <c r="E600">
        <v>206.0294925824004</v>
      </c>
      <c r="F600">
        <v>19.13516793944751</v>
      </c>
      <c r="G600">
        <v>40801.8216386623</v>
      </c>
      <c r="H600">
        <v>0.2544211234243089</v>
      </c>
      <c r="I600">
        <v>0.1587104209396568</v>
      </c>
      <c r="J600">
        <v>18.26221686826501</v>
      </c>
      <c r="K600">
        <v>2.883149401209115</v>
      </c>
      <c r="L600">
        <v>932.3307071771816</v>
      </c>
      <c r="M600">
        <v>564.0444157021997</v>
      </c>
      <c r="N600">
        <v>437.2416089351457</v>
      </c>
    </row>
    <row r="601" spans="1:14">
      <c r="A601">
        <v>599</v>
      </c>
      <c r="B601">
        <v>15.34832620271919</v>
      </c>
      <c r="C601">
        <v>1874.073525452412</v>
      </c>
      <c r="D601">
        <v>0.4169794299025893</v>
      </c>
      <c r="E601">
        <v>206.0153041005289</v>
      </c>
      <c r="F601">
        <v>19.13654171713657</v>
      </c>
      <c r="G601">
        <v>40801.31393894103</v>
      </c>
      <c r="H601">
        <v>0.2544177552335612</v>
      </c>
      <c r="I601">
        <v>0.1587098818696747</v>
      </c>
      <c r="J601">
        <v>18.26203099446102</v>
      </c>
      <c r="K601">
        <v>2.883149401209115</v>
      </c>
      <c r="L601">
        <v>932.3307071771816</v>
      </c>
      <c r="M601">
        <v>564.0497750457905</v>
      </c>
      <c r="N601">
        <v>437.2509930984833</v>
      </c>
    </row>
    <row r="602" spans="1:14">
      <c r="A602">
        <v>600</v>
      </c>
      <c r="B602">
        <v>15.3450320954008</v>
      </c>
      <c r="C602">
        <v>1873.447891295113</v>
      </c>
      <c r="D602">
        <v>0.4169943746350447</v>
      </c>
      <c r="E602">
        <v>205.9573760075095</v>
      </c>
      <c r="F602">
        <v>19.14321796651121</v>
      </c>
      <c r="G602">
        <v>40802.38420126475</v>
      </c>
      <c r="H602">
        <v>0.2543949517281666</v>
      </c>
      <c r="I602">
        <v>0.1587062323687684</v>
      </c>
      <c r="J602">
        <v>18.26103125102949</v>
      </c>
      <c r="K602">
        <v>2.883149401209115</v>
      </c>
      <c r="L602">
        <v>932.3307071771816</v>
      </c>
      <c r="M602">
        <v>564.0860623286281</v>
      </c>
      <c r="N602">
        <v>437.2941180683873</v>
      </c>
    </row>
    <row r="603" spans="1:14">
      <c r="A603">
        <v>601</v>
      </c>
      <c r="B603">
        <v>15.34801687796913</v>
      </c>
      <c r="C603">
        <v>1874.097019960034</v>
      </c>
      <c r="D603">
        <v>0.416988044122119</v>
      </c>
      <c r="E603">
        <v>206.0163953342285</v>
      </c>
      <c r="F603">
        <v>19.13641282096618</v>
      </c>
      <c r="G603">
        <v>40801.73001833384</v>
      </c>
      <c r="H603">
        <v>0.2544166114603072</v>
      </c>
      <c r="I603">
        <v>0.1587096988130104</v>
      </c>
      <c r="J603">
        <v>18.26218714530779</v>
      </c>
      <c r="K603">
        <v>2.883149401209115</v>
      </c>
      <c r="L603">
        <v>932.3307071771816</v>
      </c>
      <c r="M603">
        <v>564.0515950039157</v>
      </c>
      <c r="N603">
        <v>437.2452711789666</v>
      </c>
    </row>
    <row r="604" spans="1:14">
      <c r="A604">
        <v>602</v>
      </c>
      <c r="B604">
        <v>15.351748085796</v>
      </c>
      <c r="C604">
        <v>1874.417847303663</v>
      </c>
      <c r="D604">
        <v>0.4169942185364221</v>
      </c>
      <c r="E604">
        <v>206.0479336370606</v>
      </c>
      <c r="F604">
        <v>19.13322182477983</v>
      </c>
      <c r="G604">
        <v>40802.04646691301</v>
      </c>
      <c r="H604">
        <v>0.2544215741856455</v>
      </c>
      <c r="I604">
        <v>0.1587104930832139</v>
      </c>
      <c r="J604">
        <v>18.2624942833996</v>
      </c>
      <c r="K604">
        <v>2.883149401209115</v>
      </c>
      <c r="L604">
        <v>932.3307071771816</v>
      </c>
      <c r="M604">
        <v>564.0436984761598</v>
      </c>
      <c r="N604">
        <v>437.1903091907161</v>
      </c>
    </row>
    <row r="605" spans="1:14">
      <c r="A605">
        <v>603</v>
      </c>
      <c r="B605">
        <v>15.35249658205365</v>
      </c>
      <c r="C605">
        <v>1874.588500191464</v>
      </c>
      <c r="D605">
        <v>0.4169988980540415</v>
      </c>
      <c r="E605">
        <v>206.0632085760464</v>
      </c>
      <c r="F605">
        <v>19.13148278937765</v>
      </c>
      <c r="G605">
        <v>40802.05679449496</v>
      </c>
      <c r="H605">
        <v>0.254426391683486</v>
      </c>
      <c r="I605">
        <v>0.1587112641211832</v>
      </c>
      <c r="J605">
        <v>18.26281751203087</v>
      </c>
      <c r="K605">
        <v>2.883149401209115</v>
      </c>
      <c r="L605">
        <v>932.3307071771816</v>
      </c>
      <c r="M605">
        <v>564.0360332797536</v>
      </c>
      <c r="N605">
        <v>437.1730052283463</v>
      </c>
    </row>
    <row r="606" spans="1:14">
      <c r="A606">
        <v>604</v>
      </c>
      <c r="B606">
        <v>15.34980633008139</v>
      </c>
      <c r="C606">
        <v>1874.266970573516</v>
      </c>
      <c r="D606">
        <v>0.4169971140068119</v>
      </c>
      <c r="E606">
        <v>206.0332388760406</v>
      </c>
      <c r="F606">
        <v>19.13466003855383</v>
      </c>
      <c r="G606">
        <v>40801.66414416727</v>
      </c>
      <c r="H606">
        <v>0.2544158334100265</v>
      </c>
      <c r="I606">
        <v>0.1587095742893002</v>
      </c>
      <c r="J606">
        <v>18.26233769350121</v>
      </c>
      <c r="K606">
        <v>2.883149401209115</v>
      </c>
      <c r="L606">
        <v>932.3307071771816</v>
      </c>
      <c r="M606">
        <v>564.052833036018</v>
      </c>
      <c r="N606">
        <v>437.2119269233253</v>
      </c>
    </row>
    <row r="607" spans="1:14">
      <c r="A607">
        <v>605</v>
      </c>
      <c r="B607">
        <v>15.35396061200986</v>
      </c>
      <c r="C607">
        <v>1874.683613448735</v>
      </c>
      <c r="D607">
        <v>0.4169960569657382</v>
      </c>
      <c r="E607">
        <v>206.0730936317383</v>
      </c>
      <c r="F607">
        <v>19.1305087699675</v>
      </c>
      <c r="G607">
        <v>40802.04415332923</v>
      </c>
      <c r="H607">
        <v>0.2544277910356594</v>
      </c>
      <c r="I607">
        <v>0.1587114880887892</v>
      </c>
      <c r="J607">
        <v>18.26285022681778</v>
      </c>
      <c r="K607">
        <v>2.883149401209115</v>
      </c>
      <c r="L607">
        <v>932.3307071771816</v>
      </c>
      <c r="M607">
        <v>564.0338067947232</v>
      </c>
      <c r="N607">
        <v>437.1573255571048</v>
      </c>
    </row>
    <row r="608" spans="1:14">
      <c r="A608">
        <v>606</v>
      </c>
      <c r="B608">
        <v>15.3520647378794</v>
      </c>
      <c r="C608">
        <v>1874.633034787225</v>
      </c>
      <c r="D608">
        <v>0.4169946950414236</v>
      </c>
      <c r="E608">
        <v>206.0665017686042</v>
      </c>
      <c r="F608">
        <v>19.13081133006148</v>
      </c>
      <c r="G608">
        <v>40801.24334056846</v>
      </c>
      <c r="H608">
        <v>0.2544293696064907</v>
      </c>
      <c r="I608">
        <v>0.1587117407416058</v>
      </c>
      <c r="J608">
        <v>18.26298104376648</v>
      </c>
      <c r="K608">
        <v>2.883149401209115</v>
      </c>
      <c r="L608">
        <v>932.3307071771816</v>
      </c>
      <c r="M608">
        <v>564.0312951829339</v>
      </c>
      <c r="N608">
        <v>437.1810707388162</v>
      </c>
    </row>
    <row r="609" spans="1:14">
      <c r="A609">
        <v>607</v>
      </c>
      <c r="B609">
        <v>15.35293292260543</v>
      </c>
      <c r="C609">
        <v>1874.644049392608</v>
      </c>
      <c r="D609">
        <v>0.4169924946556245</v>
      </c>
      <c r="E609">
        <v>206.068323893282</v>
      </c>
      <c r="F609">
        <v>19.13077967310852</v>
      </c>
      <c r="G609">
        <v>40801.54608620641</v>
      </c>
      <c r="H609">
        <v>0.2544307215024812</v>
      </c>
      <c r="I609">
        <v>0.1587119571156737</v>
      </c>
      <c r="J609">
        <v>18.26291034700424</v>
      </c>
      <c r="K609">
        <v>2.883149401209115</v>
      </c>
      <c r="L609">
        <v>932.3307071771816</v>
      </c>
      <c r="M609">
        <v>564.0291442470019</v>
      </c>
      <c r="N609">
        <v>437.1759573109883</v>
      </c>
    </row>
    <row r="610" spans="1:14">
      <c r="A610">
        <v>608</v>
      </c>
      <c r="B610">
        <v>15.34606620862883</v>
      </c>
      <c r="C610">
        <v>1873.944020743491</v>
      </c>
      <c r="D610">
        <v>0.4169450221314439</v>
      </c>
      <c r="E610">
        <v>206.0028998860611</v>
      </c>
      <c r="F610">
        <v>19.13771534500394</v>
      </c>
      <c r="G610">
        <v>40800.75602026069</v>
      </c>
      <c r="H610">
        <v>0.2544180859706929</v>
      </c>
      <c r="I610">
        <v>0.1587099348030392</v>
      </c>
      <c r="J610">
        <v>18.26187756647257</v>
      </c>
      <c r="K610">
        <v>2.883149401209115</v>
      </c>
      <c r="L610">
        <v>932.3307071771816</v>
      </c>
      <c r="M610">
        <v>564.0492487834675</v>
      </c>
      <c r="N610">
        <v>437.289784173983</v>
      </c>
    </row>
    <row r="611" spans="1:14">
      <c r="A611">
        <v>609</v>
      </c>
      <c r="B611">
        <v>15.35010543169093</v>
      </c>
      <c r="C611">
        <v>1874.471634496258</v>
      </c>
      <c r="D611">
        <v>0.4170003595277721</v>
      </c>
      <c r="E611">
        <v>206.0509097127541</v>
      </c>
      <c r="F611">
        <v>19.13241367458311</v>
      </c>
      <c r="G611">
        <v>40801.07500224718</v>
      </c>
      <c r="H611">
        <v>0.2544239937607876</v>
      </c>
      <c r="I611">
        <v>0.1587108803335729</v>
      </c>
      <c r="J611">
        <v>18.26280789706673</v>
      </c>
      <c r="K611">
        <v>2.883149401209115</v>
      </c>
      <c r="L611">
        <v>932.3307071771816</v>
      </c>
      <c r="M611">
        <v>564.0398486213944</v>
      </c>
      <c r="N611">
        <v>437.2036516428506</v>
      </c>
    </row>
    <row r="612" spans="1:14">
      <c r="A612">
        <v>610</v>
      </c>
      <c r="B612">
        <v>15.35457040799887</v>
      </c>
      <c r="C612">
        <v>1875.021589818067</v>
      </c>
      <c r="D612">
        <v>0.4170155572024873</v>
      </c>
      <c r="E612">
        <v>206.1003299942129</v>
      </c>
      <c r="F612">
        <v>19.12687679646142</v>
      </c>
      <c r="G612">
        <v>40801.35541564926</v>
      </c>
      <c r="H612">
        <v>0.2544434392975505</v>
      </c>
      <c r="I612">
        <v>0.158713992669914</v>
      </c>
      <c r="J612">
        <v>18.26382262985609</v>
      </c>
      <c r="K612">
        <v>2.883149401209115</v>
      </c>
      <c r="L612">
        <v>932.3307071771816</v>
      </c>
      <c r="M612">
        <v>564.0089105316039</v>
      </c>
      <c r="N612">
        <v>437.1432369201918</v>
      </c>
    </row>
    <row r="613" spans="1:14">
      <c r="A613">
        <v>611</v>
      </c>
      <c r="B613">
        <v>15.35331213178621</v>
      </c>
      <c r="C613">
        <v>1874.77679222325</v>
      </c>
      <c r="D613">
        <v>0.4169956615353785</v>
      </c>
      <c r="E613">
        <v>206.0795607038763</v>
      </c>
      <c r="F613">
        <v>19.12938357515008</v>
      </c>
      <c r="G613">
        <v>40801.39028979449</v>
      </c>
      <c r="H613">
        <v>0.2544344524018594</v>
      </c>
      <c r="I613">
        <v>0.1587125542591487</v>
      </c>
      <c r="J613">
        <v>18.26323114134695</v>
      </c>
      <c r="K613">
        <v>2.883149401209115</v>
      </c>
      <c r="L613">
        <v>932.3307071771816</v>
      </c>
      <c r="M613">
        <v>564.0232082951707</v>
      </c>
      <c r="N613">
        <v>437.1658844632702</v>
      </c>
    </row>
    <row r="614" spans="1:14">
      <c r="A614">
        <v>612</v>
      </c>
      <c r="B614">
        <v>15.3509587247507</v>
      </c>
      <c r="C614">
        <v>1874.570756507118</v>
      </c>
      <c r="D614">
        <v>0.4170133843715971</v>
      </c>
      <c r="E614">
        <v>206.0600552982249</v>
      </c>
      <c r="F614">
        <v>19.13132142663744</v>
      </c>
      <c r="G614">
        <v>40800.77289676365</v>
      </c>
      <c r="H614">
        <v>0.2544246507831013</v>
      </c>
      <c r="I614">
        <v>0.1587109854897494</v>
      </c>
      <c r="J614">
        <v>18.26297286071281</v>
      </c>
      <c r="K614">
        <v>2.883149401209115</v>
      </c>
      <c r="L614">
        <v>932.3307071771816</v>
      </c>
      <c r="M614">
        <v>564.0388032252461</v>
      </c>
      <c r="N614">
        <v>437.184958273293</v>
      </c>
    </row>
    <row r="615" spans="1:14">
      <c r="A615">
        <v>613</v>
      </c>
      <c r="B615">
        <v>15.35181762335033</v>
      </c>
      <c r="C615">
        <v>1874.657204696236</v>
      </c>
      <c r="D615">
        <v>0.4169943939480618</v>
      </c>
      <c r="E615">
        <v>206.0687533262557</v>
      </c>
      <c r="F615">
        <v>19.13044734768503</v>
      </c>
      <c r="G615">
        <v>40800.80343613795</v>
      </c>
      <c r="H615">
        <v>0.2544292241343441</v>
      </c>
      <c r="I615">
        <v>0.1587117174585045</v>
      </c>
      <c r="J615">
        <v>18.26302329868711</v>
      </c>
      <c r="K615">
        <v>2.883149401209115</v>
      </c>
      <c r="L615">
        <v>932.3307071771816</v>
      </c>
      <c r="M615">
        <v>564.0315266377436</v>
      </c>
      <c r="N615">
        <v>437.1810319574408</v>
      </c>
    </row>
    <row r="616" spans="1:14">
      <c r="A616">
        <v>614</v>
      </c>
      <c r="B616">
        <v>15.35488398553157</v>
      </c>
      <c r="C616">
        <v>1875.012498620892</v>
      </c>
      <c r="D616">
        <v>0.4170103956030619</v>
      </c>
      <c r="E616">
        <v>206.100253607403</v>
      </c>
      <c r="F616">
        <v>19.12698475431799</v>
      </c>
      <c r="G616">
        <v>40801.41248789344</v>
      </c>
      <c r="H616">
        <v>0.2544348000603793</v>
      </c>
      <c r="I616">
        <v>0.1587126099034405</v>
      </c>
      <c r="J616">
        <v>18.26370198155189</v>
      </c>
      <c r="K616">
        <v>2.883149401209115</v>
      </c>
      <c r="L616">
        <v>932.3307071771816</v>
      </c>
      <c r="M616">
        <v>564.0226551695167</v>
      </c>
      <c r="N616">
        <v>437.1221701883258</v>
      </c>
    </row>
    <row r="617" spans="1:14">
      <c r="A617">
        <v>615</v>
      </c>
      <c r="B617">
        <v>15.35224148700267</v>
      </c>
      <c r="C617">
        <v>1874.738657454055</v>
      </c>
      <c r="D617">
        <v>0.4169978343091714</v>
      </c>
      <c r="E617">
        <v>206.075506123751</v>
      </c>
      <c r="F617">
        <v>19.12970169305536</v>
      </c>
      <c r="G617">
        <v>40801.12407640878</v>
      </c>
      <c r="H617">
        <v>0.2544306560878903</v>
      </c>
      <c r="I617">
        <v>0.158711946645898</v>
      </c>
      <c r="J617">
        <v>18.26323236242472</v>
      </c>
      <c r="K617">
        <v>2.883149401209115</v>
      </c>
      <c r="L617">
        <v>932.3307071771816</v>
      </c>
      <c r="M617">
        <v>564.0292483245282</v>
      </c>
      <c r="N617">
        <v>437.1703655863265</v>
      </c>
    </row>
    <row r="618" spans="1:14">
      <c r="A618">
        <v>616</v>
      </c>
      <c r="B618">
        <v>15.35453330116267</v>
      </c>
      <c r="C618">
        <v>1874.899357262991</v>
      </c>
      <c r="D618">
        <v>0.4170085530689034</v>
      </c>
      <c r="E618">
        <v>206.0918619109238</v>
      </c>
      <c r="F618">
        <v>19.12824372421545</v>
      </c>
      <c r="G618">
        <v>40801.80526554128</v>
      </c>
      <c r="H618">
        <v>0.2544286803890847</v>
      </c>
      <c r="I618">
        <v>0.1587116304311011</v>
      </c>
      <c r="J618">
        <v>18.26333768069752</v>
      </c>
      <c r="K618">
        <v>2.883149401209115</v>
      </c>
      <c r="L618">
        <v>932.3307071771816</v>
      </c>
      <c r="M618">
        <v>564.0323917706771</v>
      </c>
      <c r="N618">
        <v>437.128175418255</v>
      </c>
    </row>
    <row r="619" spans="1:14">
      <c r="A619">
        <v>617</v>
      </c>
      <c r="B619">
        <v>15.35027253702792</v>
      </c>
      <c r="C619">
        <v>1874.371090645714</v>
      </c>
      <c r="D619">
        <v>0.4170003673639364</v>
      </c>
      <c r="E619">
        <v>206.0418941437387</v>
      </c>
      <c r="F619">
        <v>19.13353988846914</v>
      </c>
      <c r="G619">
        <v>40801.44959466482</v>
      </c>
      <c r="H619">
        <v>0.2544216981193455</v>
      </c>
      <c r="I619">
        <v>0.1587105129186007</v>
      </c>
      <c r="J619">
        <v>18.26260859808159</v>
      </c>
      <c r="K619">
        <v>2.883149401209115</v>
      </c>
      <c r="L619">
        <v>932.3307071771816</v>
      </c>
      <c r="M619">
        <v>564.0435012802184</v>
      </c>
      <c r="N619">
        <v>437.206927638929</v>
      </c>
    </row>
    <row r="620" spans="1:14">
      <c r="A620">
        <v>618</v>
      </c>
      <c r="B620">
        <v>15.35546629968862</v>
      </c>
      <c r="C620">
        <v>1874.823403171137</v>
      </c>
      <c r="D620">
        <v>0.4169976444580317</v>
      </c>
      <c r="E620">
        <v>206.0862378463852</v>
      </c>
      <c r="F620">
        <v>19.12901306824325</v>
      </c>
      <c r="G620">
        <v>40801.78429715642</v>
      </c>
      <c r="H620">
        <v>0.2544356272030758</v>
      </c>
      <c r="I620">
        <v>0.1587127422915338</v>
      </c>
      <c r="J620">
        <v>18.26304545930148</v>
      </c>
      <c r="K620">
        <v>2.883149401209115</v>
      </c>
      <c r="L620">
        <v>932.3307071771816</v>
      </c>
      <c r="M620">
        <v>564.0213391883881</v>
      </c>
      <c r="N620">
        <v>437.1450513611118</v>
      </c>
    </row>
    <row r="621" spans="1:14">
      <c r="A621">
        <v>619</v>
      </c>
      <c r="B621">
        <v>15.35592166734208</v>
      </c>
      <c r="C621">
        <v>1874.88238530719</v>
      </c>
      <c r="D621">
        <v>0.416997650425554</v>
      </c>
      <c r="E621">
        <v>206.0918250094072</v>
      </c>
      <c r="F621">
        <v>19.12839961916441</v>
      </c>
      <c r="G621">
        <v>40801.74054751467</v>
      </c>
      <c r="H621">
        <v>0.2544355721919139</v>
      </c>
      <c r="I621">
        <v>0.1587127334867277</v>
      </c>
      <c r="J621">
        <v>18.26312152074561</v>
      </c>
      <c r="K621">
        <v>2.883149401209115</v>
      </c>
      <c r="L621">
        <v>932.3307071771816</v>
      </c>
      <c r="M621">
        <v>564.0214267107276</v>
      </c>
      <c r="N621">
        <v>437.1356783600768</v>
      </c>
    </row>
    <row r="622" spans="1:14">
      <c r="A622">
        <v>620</v>
      </c>
      <c r="B622">
        <v>15.35207241730533</v>
      </c>
      <c r="C622">
        <v>1874.182906556199</v>
      </c>
      <c r="D622">
        <v>0.4170006475553121</v>
      </c>
      <c r="E622">
        <v>206.027244897587</v>
      </c>
      <c r="F622">
        <v>19.13574173969329</v>
      </c>
      <c r="G622">
        <v>40802.50168295278</v>
      </c>
      <c r="H622">
        <v>0.2544164252115363</v>
      </c>
      <c r="I622">
        <v>0.1587096690046438</v>
      </c>
      <c r="J622">
        <v>18.26198676876517</v>
      </c>
      <c r="K622">
        <v>2.883149401209115</v>
      </c>
      <c r="L622">
        <v>932.3307071771816</v>
      </c>
      <c r="M622">
        <v>564.0518913620137</v>
      </c>
      <c r="N622">
        <v>437.2000319758387</v>
      </c>
    </row>
    <row r="623" spans="1:14">
      <c r="A623">
        <v>621</v>
      </c>
      <c r="B623">
        <v>15.35434419654654</v>
      </c>
      <c r="C623">
        <v>1874.695315122313</v>
      </c>
      <c r="D623">
        <v>0.4170121040535245</v>
      </c>
      <c r="E623">
        <v>206.0738987627954</v>
      </c>
      <c r="F623">
        <v>19.13023422427476</v>
      </c>
      <c r="G623">
        <v>40801.46249221931</v>
      </c>
      <c r="H623">
        <v>0.2544331388345678</v>
      </c>
      <c r="I623">
        <v>0.1587123440173737</v>
      </c>
      <c r="J623">
        <v>18.26289981068947</v>
      </c>
      <c r="K623">
        <v>2.883149401209115</v>
      </c>
      <c r="L623">
        <v>932.3307071771816</v>
      </c>
      <c r="M623">
        <v>564.0252981958923</v>
      </c>
      <c r="N623">
        <v>437.1593038386858</v>
      </c>
    </row>
    <row r="624" spans="1:14">
      <c r="A624">
        <v>622</v>
      </c>
      <c r="B624">
        <v>15.35384671649977</v>
      </c>
      <c r="C624">
        <v>1874.742450448981</v>
      </c>
      <c r="D624">
        <v>0.4169821167174798</v>
      </c>
      <c r="E624">
        <v>206.078781382602</v>
      </c>
      <c r="F624">
        <v>19.12971058644426</v>
      </c>
      <c r="G624">
        <v>40801.30253975913</v>
      </c>
      <c r="H624">
        <v>0.2544388968370593</v>
      </c>
      <c r="I624">
        <v>0.1587132656150199</v>
      </c>
      <c r="J624">
        <v>18.26292925817534</v>
      </c>
      <c r="K624">
        <v>2.883149401209115</v>
      </c>
      <c r="L624">
        <v>932.3307071771816</v>
      </c>
      <c r="M624">
        <v>564.0161372832678</v>
      </c>
      <c r="N624">
        <v>437.1775890909769</v>
      </c>
    </row>
    <row r="625" spans="1:14">
      <c r="A625">
        <v>623</v>
      </c>
      <c r="B625">
        <v>15.35554421591427</v>
      </c>
      <c r="C625">
        <v>1874.751940907593</v>
      </c>
      <c r="D625">
        <v>0.4169955759752663</v>
      </c>
      <c r="E625">
        <v>206.0803205099011</v>
      </c>
      <c r="F625">
        <v>19.12985610400806</v>
      </c>
      <c r="G625">
        <v>40802.21125788264</v>
      </c>
      <c r="H625">
        <v>0.2544332401142284</v>
      </c>
      <c r="I625">
        <v>0.1587123602275657</v>
      </c>
      <c r="J625">
        <v>18.26285534175539</v>
      </c>
      <c r="K625">
        <v>2.883149401209115</v>
      </c>
      <c r="L625">
        <v>932.3307071771816</v>
      </c>
      <c r="M625">
        <v>564.0251370581325</v>
      </c>
      <c r="N625">
        <v>437.1479341828237</v>
      </c>
    </row>
    <row r="626" spans="1:14">
      <c r="A626">
        <v>624</v>
      </c>
      <c r="B626">
        <v>15.35417905561763</v>
      </c>
      <c r="C626">
        <v>1874.581174646326</v>
      </c>
      <c r="D626">
        <v>0.4169950898949657</v>
      </c>
      <c r="E626">
        <v>206.0648962290016</v>
      </c>
      <c r="F626">
        <v>19.13159473646014</v>
      </c>
      <c r="G626">
        <v>40802.19620520032</v>
      </c>
      <c r="H626">
        <v>0.2544302648852662</v>
      </c>
      <c r="I626">
        <v>0.1587118840329408</v>
      </c>
      <c r="J626">
        <v>18.26254960196719</v>
      </c>
      <c r="K626">
        <v>2.883149401209115</v>
      </c>
      <c r="L626">
        <v>932.3307071771816</v>
      </c>
      <c r="M626">
        <v>564.0298707462657</v>
      </c>
      <c r="N626">
        <v>437.169899569991</v>
      </c>
    </row>
    <row r="627" spans="1:14">
      <c r="A627">
        <v>625</v>
      </c>
      <c r="B627">
        <v>15.35512231146171</v>
      </c>
      <c r="C627">
        <v>1874.766387892978</v>
      </c>
      <c r="D627">
        <v>0.4169878707140497</v>
      </c>
      <c r="E627">
        <v>206.0808490697224</v>
      </c>
      <c r="F627">
        <v>19.12966722643236</v>
      </c>
      <c r="G627">
        <v>40802.05579272504</v>
      </c>
      <c r="H627">
        <v>0.2544345212089385</v>
      </c>
      <c r="I627">
        <v>0.1587125652720231</v>
      </c>
      <c r="J627">
        <v>18.26296426552458</v>
      </c>
      <c r="K627">
        <v>2.883149401209115</v>
      </c>
      <c r="L627">
        <v>932.3307071771816</v>
      </c>
      <c r="M627">
        <v>564.0230988228185</v>
      </c>
      <c r="N627">
        <v>437.1530417180805</v>
      </c>
    </row>
    <row r="628" spans="1:14">
      <c r="A628">
        <v>626</v>
      </c>
      <c r="B628">
        <v>15.35680716843292</v>
      </c>
      <c r="C628">
        <v>1874.875313311856</v>
      </c>
      <c r="D628">
        <v>0.4169958441924148</v>
      </c>
      <c r="E628">
        <v>206.0916454031882</v>
      </c>
      <c r="F628">
        <v>19.12844900086126</v>
      </c>
      <c r="G628">
        <v>40801.6551646577</v>
      </c>
      <c r="H628">
        <v>0.2544357724816795</v>
      </c>
      <c r="I628">
        <v>0.1587127655440931</v>
      </c>
      <c r="J628">
        <v>18.26304766199613</v>
      </c>
      <c r="K628">
        <v>2.883149401209115</v>
      </c>
      <c r="L628">
        <v>932.3307071771816</v>
      </c>
      <c r="M628">
        <v>564.021108051389</v>
      </c>
      <c r="N628">
        <v>437.1257152583522</v>
      </c>
    </row>
    <row r="629" spans="1:14">
      <c r="A629">
        <v>627</v>
      </c>
      <c r="B629">
        <v>15.35433234390158</v>
      </c>
      <c r="C629">
        <v>1874.764769168207</v>
      </c>
      <c r="D629">
        <v>0.4170001622094935</v>
      </c>
      <c r="E629">
        <v>206.0796841912131</v>
      </c>
      <c r="F629">
        <v>19.1295868247608</v>
      </c>
      <c r="G629">
        <v>40801.69239295016</v>
      </c>
      <c r="H629">
        <v>0.2544348422089277</v>
      </c>
      <c r="I629">
        <v>0.1587126166495069</v>
      </c>
      <c r="J629">
        <v>18.2630754960032</v>
      </c>
      <c r="K629">
        <v>2.883149401209115</v>
      </c>
      <c r="L629">
        <v>932.3307071771816</v>
      </c>
      <c r="M629">
        <v>564.022588111149</v>
      </c>
      <c r="N629">
        <v>437.1586863294425</v>
      </c>
    </row>
    <row r="630" spans="1:14">
      <c r="A630">
        <v>628</v>
      </c>
      <c r="B630">
        <v>15.35688913294912</v>
      </c>
      <c r="C630">
        <v>1874.971892837915</v>
      </c>
      <c r="D630">
        <v>0.4170137564982145</v>
      </c>
      <c r="E630">
        <v>206.0996293020199</v>
      </c>
      <c r="F630">
        <v>19.12760367333862</v>
      </c>
      <c r="G630">
        <v>40802.18006704481</v>
      </c>
      <c r="H630">
        <v>0.254436606185198</v>
      </c>
      <c r="I630">
        <v>0.1587128989826574</v>
      </c>
      <c r="J630">
        <v>18.26332849228431</v>
      </c>
      <c r="K630">
        <v>2.883149401209115</v>
      </c>
      <c r="L630">
        <v>932.3307071771816</v>
      </c>
      <c r="M630">
        <v>564.0197816406491</v>
      </c>
      <c r="N630">
        <v>437.1163640866881</v>
      </c>
    </row>
    <row r="631" spans="1:14">
      <c r="A631">
        <v>629</v>
      </c>
      <c r="B631">
        <v>15.35487331331033</v>
      </c>
      <c r="C631">
        <v>1874.784615924786</v>
      </c>
      <c r="D631">
        <v>0.4169983769630251</v>
      </c>
      <c r="E631">
        <v>206.0824125393165</v>
      </c>
      <c r="F631">
        <v>19.12935890499847</v>
      </c>
      <c r="G631">
        <v>40801.59711252832</v>
      </c>
      <c r="H631">
        <v>0.2544339947963117</v>
      </c>
      <c r="I631">
        <v>0.1587124810174324</v>
      </c>
      <c r="J631">
        <v>18.26301089154937</v>
      </c>
      <c r="K631">
        <v>2.883149401209115</v>
      </c>
      <c r="L631">
        <v>932.3307071771816</v>
      </c>
      <c r="M631">
        <v>564.0239363488006</v>
      </c>
      <c r="N631">
        <v>437.1512662162935</v>
      </c>
    </row>
    <row r="632" spans="1:14">
      <c r="A632">
        <v>630</v>
      </c>
      <c r="B632">
        <v>15.35501025766232</v>
      </c>
      <c r="C632">
        <v>1874.820825525153</v>
      </c>
      <c r="D632">
        <v>0.4169914303740688</v>
      </c>
      <c r="E632">
        <v>206.085581448952</v>
      </c>
      <c r="F632">
        <v>19.1290052251159</v>
      </c>
      <c r="G632">
        <v>40801.65627259199</v>
      </c>
      <c r="H632">
        <v>0.2544361183415496</v>
      </c>
      <c r="I632">
        <v>0.1587128209007164</v>
      </c>
      <c r="J632">
        <v>18.26308426570324</v>
      </c>
      <c r="K632">
        <v>2.883149401209115</v>
      </c>
      <c r="L632">
        <v>932.3307071771816</v>
      </c>
      <c r="M632">
        <v>564.0205577922352</v>
      </c>
      <c r="N632">
        <v>437.1508330866212</v>
      </c>
    </row>
    <row r="633" spans="1:14">
      <c r="A633">
        <v>631</v>
      </c>
      <c r="B633">
        <v>15.35601848121025</v>
      </c>
      <c r="C633">
        <v>1874.810365120122</v>
      </c>
      <c r="D633">
        <v>0.4169884895164745</v>
      </c>
      <c r="E633">
        <v>206.0862100942731</v>
      </c>
      <c r="F633">
        <v>19.12908460059068</v>
      </c>
      <c r="G633">
        <v>40801.55370623273</v>
      </c>
      <c r="H633">
        <v>0.2544381246037221</v>
      </c>
      <c r="I633">
        <v>0.1587131420142381</v>
      </c>
      <c r="J633">
        <v>18.26289666610938</v>
      </c>
      <c r="K633">
        <v>2.883149401209115</v>
      </c>
      <c r="L633">
        <v>932.3307071771816</v>
      </c>
      <c r="M633">
        <v>564.0173658767762</v>
      </c>
      <c r="N633">
        <v>437.1504665076968</v>
      </c>
    </row>
    <row r="634" spans="1:14">
      <c r="A634">
        <v>632</v>
      </c>
      <c r="B634">
        <v>15.35575034305103</v>
      </c>
      <c r="C634">
        <v>1874.837689698806</v>
      </c>
      <c r="D634">
        <v>0.4170024400307425</v>
      </c>
      <c r="E634">
        <v>206.0877445188186</v>
      </c>
      <c r="F634">
        <v>19.1288633367984</v>
      </c>
      <c r="G634">
        <v>40801.76942719307</v>
      </c>
      <c r="H634">
        <v>0.2544347374838621</v>
      </c>
      <c r="I634">
        <v>0.1587125998877865</v>
      </c>
      <c r="J634">
        <v>18.26304881951479</v>
      </c>
      <c r="K634">
        <v>2.883149401209115</v>
      </c>
      <c r="L634">
        <v>932.3307071771816</v>
      </c>
      <c r="M634">
        <v>564.0227547288325</v>
      </c>
      <c r="N634">
        <v>437.1386491517554</v>
      </c>
    </row>
    <row r="635" spans="1:14">
      <c r="A635">
        <v>633</v>
      </c>
      <c r="B635">
        <v>15.35400641200729</v>
      </c>
      <c r="C635">
        <v>1874.687532950665</v>
      </c>
      <c r="D635">
        <v>0.4170006439071076</v>
      </c>
      <c r="E635">
        <v>206.0729564978364</v>
      </c>
      <c r="F635">
        <v>19.13035034815779</v>
      </c>
      <c r="G635">
        <v>40801.60013467811</v>
      </c>
      <c r="H635">
        <v>0.25443226319478</v>
      </c>
      <c r="I635">
        <v>0.158712203868121</v>
      </c>
      <c r="J635">
        <v>18.26290832544919</v>
      </c>
      <c r="K635">
        <v>2.883149401209115</v>
      </c>
      <c r="L635">
        <v>932.3307071771816</v>
      </c>
      <c r="M635">
        <v>564.0266913590742</v>
      </c>
      <c r="N635">
        <v>437.1636515288637</v>
      </c>
    </row>
    <row r="636" spans="1:14">
      <c r="A636">
        <v>634</v>
      </c>
      <c r="B636">
        <v>15.35376561422829</v>
      </c>
      <c r="C636">
        <v>1874.618140597115</v>
      </c>
      <c r="D636">
        <v>0.4169984241729796</v>
      </c>
      <c r="E636">
        <v>206.0668245470396</v>
      </c>
      <c r="F636">
        <v>19.13105715785658</v>
      </c>
      <c r="G636">
        <v>40801.59513117492</v>
      </c>
      <c r="H636">
        <v>0.2544302303345668</v>
      </c>
      <c r="I636">
        <v>0.1587118785030185</v>
      </c>
      <c r="J636">
        <v>18.26276840293489</v>
      </c>
      <c r="K636">
        <v>2.883149401209115</v>
      </c>
      <c r="L636">
        <v>932.3307071771816</v>
      </c>
      <c r="M636">
        <v>564.0299257181274</v>
      </c>
      <c r="N636">
        <v>437.1703613883066</v>
      </c>
    </row>
    <row r="637" spans="1:14">
      <c r="A637">
        <v>635</v>
      </c>
      <c r="B637">
        <v>15.35687449147017</v>
      </c>
      <c r="C637">
        <v>1875.047445700132</v>
      </c>
      <c r="D637">
        <v>0.4170023726935906</v>
      </c>
      <c r="E637">
        <v>206.106794915598</v>
      </c>
      <c r="F637">
        <v>19.12668322386116</v>
      </c>
      <c r="G637">
        <v>40801.61858457137</v>
      </c>
      <c r="H637">
        <v>0.254441368134819</v>
      </c>
      <c r="I637">
        <v>0.1587136611635774</v>
      </c>
      <c r="J637">
        <v>18.2634157590752</v>
      </c>
      <c r="K637">
        <v>2.883149401209115</v>
      </c>
      <c r="L637">
        <v>932.3307071771816</v>
      </c>
      <c r="M637">
        <v>564.0122055862058</v>
      </c>
      <c r="N637">
        <v>437.120386981684</v>
      </c>
    </row>
    <row r="638" spans="1:14">
      <c r="A638">
        <v>636</v>
      </c>
      <c r="B638">
        <v>15.35276275809691</v>
      </c>
      <c r="C638">
        <v>1874.52096523473</v>
      </c>
      <c r="D638">
        <v>0.4169895641413328</v>
      </c>
      <c r="E638">
        <v>206.0580045244572</v>
      </c>
      <c r="F638">
        <v>19.13203070510521</v>
      </c>
      <c r="G638">
        <v>40801.52686580708</v>
      </c>
      <c r="H638">
        <v>0.2544281106847678</v>
      </c>
      <c r="I638">
        <v>0.1587115392490522</v>
      </c>
      <c r="J638">
        <v>18.26259565272806</v>
      </c>
      <c r="K638">
        <v>2.883149401209115</v>
      </c>
      <c r="L638">
        <v>932.3307071771816</v>
      </c>
      <c r="M638">
        <v>564.0332982094728</v>
      </c>
      <c r="N638">
        <v>437.1852583660915</v>
      </c>
    </row>
    <row r="639" spans="1:14">
      <c r="A639">
        <v>637</v>
      </c>
      <c r="B639">
        <v>15.35329601369293</v>
      </c>
      <c r="C639">
        <v>1874.613469804703</v>
      </c>
      <c r="D639">
        <v>0.4169862767553983</v>
      </c>
      <c r="E639">
        <v>206.0659068653328</v>
      </c>
      <c r="F639">
        <v>19.13109880233188</v>
      </c>
      <c r="G639">
        <v>40801.57255137041</v>
      </c>
      <c r="H639">
        <v>0.2544346745691324</v>
      </c>
      <c r="I639">
        <v>0.158712589818002</v>
      </c>
      <c r="J639">
        <v>18.2628104785005</v>
      </c>
      <c r="K639">
        <v>2.883149401209115</v>
      </c>
      <c r="L639">
        <v>932.3307071771816</v>
      </c>
      <c r="M639">
        <v>564.0228548262847</v>
      </c>
      <c r="N639">
        <v>437.1838939306676</v>
      </c>
    </row>
    <row r="640" spans="1:14">
      <c r="A640">
        <v>638</v>
      </c>
      <c r="B640">
        <v>15.35272158608277</v>
      </c>
      <c r="C640">
        <v>1874.513096251042</v>
      </c>
      <c r="D640">
        <v>0.4169834169604785</v>
      </c>
      <c r="E640">
        <v>206.0570409153506</v>
      </c>
      <c r="F640">
        <v>19.13214427380738</v>
      </c>
      <c r="G640">
        <v>40801.65153857108</v>
      </c>
      <c r="H640">
        <v>0.2544325751256789</v>
      </c>
      <c r="I640">
        <v>0.1587122537937262</v>
      </c>
      <c r="J640">
        <v>18.26261124177341</v>
      </c>
      <c r="K640">
        <v>2.883149401209115</v>
      </c>
      <c r="L640">
        <v>932.3307071771816</v>
      </c>
      <c r="M640">
        <v>564.026195068857</v>
      </c>
      <c r="N640">
        <v>437.1961935140675</v>
      </c>
    </row>
    <row r="641" spans="1:14">
      <c r="A641">
        <v>639</v>
      </c>
      <c r="B641">
        <v>15.35421313070631</v>
      </c>
      <c r="C641">
        <v>1874.653180710273</v>
      </c>
      <c r="D641">
        <v>0.4169878444328578</v>
      </c>
      <c r="E641">
        <v>206.0699630162795</v>
      </c>
      <c r="F641">
        <v>19.13079857492066</v>
      </c>
      <c r="G641">
        <v>40801.96633334363</v>
      </c>
      <c r="H641">
        <v>0.2544343578858017</v>
      </c>
      <c r="I641">
        <v>0.1587125391314432</v>
      </c>
      <c r="J641">
        <v>18.26282298725157</v>
      </c>
      <c r="K641">
        <v>2.883149401209115</v>
      </c>
      <c r="L641">
        <v>932.3307071771816</v>
      </c>
      <c r="M641">
        <v>564.0233586706972</v>
      </c>
      <c r="N641">
        <v>437.1696760369329</v>
      </c>
    </row>
    <row r="642" spans="1:14">
      <c r="A642">
        <v>640</v>
      </c>
      <c r="B642">
        <v>15.35434803683687</v>
      </c>
      <c r="C642">
        <v>1874.65898851312</v>
      </c>
      <c r="D642">
        <v>0.4169841972683617</v>
      </c>
      <c r="E642">
        <v>206.0705879181696</v>
      </c>
      <c r="F642">
        <v>19.13076627667671</v>
      </c>
      <c r="G642">
        <v>40802.06745276981</v>
      </c>
      <c r="H642">
        <v>0.2544350280512266</v>
      </c>
      <c r="I642">
        <v>0.15871264639442</v>
      </c>
      <c r="J642">
        <v>18.2628198978707</v>
      </c>
      <c r="K642">
        <v>2.883149401209115</v>
      </c>
      <c r="L642">
        <v>932.3307071771816</v>
      </c>
      <c r="M642">
        <v>564.0222924361541</v>
      </c>
      <c r="N642">
        <v>437.1698526988366</v>
      </c>
    </row>
    <row r="643" spans="1:14">
      <c r="A643">
        <v>641</v>
      </c>
      <c r="B643">
        <v>15.35261084038008</v>
      </c>
      <c r="C643">
        <v>1874.533828796776</v>
      </c>
      <c r="D643">
        <v>0.4169927080746879</v>
      </c>
      <c r="E643">
        <v>206.0583881992536</v>
      </c>
      <c r="F643">
        <v>19.13196831157449</v>
      </c>
      <c r="G643">
        <v>40801.78516036713</v>
      </c>
      <c r="H643">
        <v>0.2544306677833333</v>
      </c>
      <c r="I643">
        <v>0.158711948517784</v>
      </c>
      <c r="J643">
        <v>18.26270152524937</v>
      </c>
      <c r="K643">
        <v>2.883149401209115</v>
      </c>
      <c r="L643">
        <v>932.3307071771816</v>
      </c>
      <c r="M643">
        <v>564.0292297165551</v>
      </c>
      <c r="N643">
        <v>437.1878889406563</v>
      </c>
    </row>
    <row r="644" spans="1:14">
      <c r="A644">
        <v>642</v>
      </c>
      <c r="B644">
        <v>15.35359305307593</v>
      </c>
      <c r="C644">
        <v>1874.585325109947</v>
      </c>
      <c r="D644">
        <v>0.4169850732703329</v>
      </c>
      <c r="E644">
        <v>206.0634623892571</v>
      </c>
      <c r="F644">
        <v>19.13145799167352</v>
      </c>
      <c r="G644">
        <v>40801.84233563564</v>
      </c>
      <c r="H644">
        <v>0.254434347749685</v>
      </c>
      <c r="I644">
        <v>0.158712537509114</v>
      </c>
      <c r="J644">
        <v>18.26273674294681</v>
      </c>
      <c r="K644">
        <v>2.883149401209115</v>
      </c>
      <c r="L644">
        <v>932.3307071771816</v>
      </c>
      <c r="M644">
        <v>564.0233747973172</v>
      </c>
      <c r="N644">
        <v>437.1826196443781</v>
      </c>
    </row>
    <row r="645" spans="1:14">
      <c r="A645">
        <v>643</v>
      </c>
      <c r="B645">
        <v>15.35458014023709</v>
      </c>
      <c r="C645">
        <v>1874.792070350666</v>
      </c>
      <c r="D645">
        <v>0.4169901402545202</v>
      </c>
      <c r="E645">
        <v>206.0821145763344</v>
      </c>
      <c r="F645">
        <v>19.12934724141542</v>
      </c>
      <c r="G645">
        <v>40801.83857571847</v>
      </c>
      <c r="H645">
        <v>0.2544364193327666</v>
      </c>
      <c r="I645">
        <v>0.1587128690759301</v>
      </c>
      <c r="J645">
        <v>18.26311894382448</v>
      </c>
      <c r="K645">
        <v>2.883149401209115</v>
      </c>
      <c r="L645">
        <v>932.3307071771816</v>
      </c>
      <c r="M645">
        <v>564.0200789196342</v>
      </c>
      <c r="N645">
        <v>437.1552886463365</v>
      </c>
    </row>
    <row r="646" spans="1:14">
      <c r="A646">
        <v>644</v>
      </c>
      <c r="B646">
        <v>15.35458338233541</v>
      </c>
      <c r="C646">
        <v>1874.645414442218</v>
      </c>
      <c r="D646">
        <v>0.4169873584924964</v>
      </c>
      <c r="E646">
        <v>206.0694928094995</v>
      </c>
      <c r="F646">
        <v>19.13095022402723</v>
      </c>
      <c r="G646">
        <v>40802.2377601284</v>
      </c>
      <c r="H646">
        <v>0.2544348081101542</v>
      </c>
      <c r="I646">
        <v>0.1587126111918434</v>
      </c>
      <c r="J646">
        <v>18.26278127622546</v>
      </c>
      <c r="K646">
        <v>2.883149401209115</v>
      </c>
      <c r="L646">
        <v>932.3307071771816</v>
      </c>
      <c r="M646">
        <v>564.0226423623183</v>
      </c>
      <c r="N646">
        <v>437.1682203783942</v>
      </c>
    </row>
    <row r="647" spans="1:14">
      <c r="A647">
        <v>645</v>
      </c>
      <c r="B647">
        <v>15.3551786624148</v>
      </c>
      <c r="C647">
        <v>1874.763446603513</v>
      </c>
      <c r="D647">
        <v>0.4169833771918286</v>
      </c>
      <c r="E647">
        <v>206.0809955962328</v>
      </c>
      <c r="F647">
        <v>19.12962733392577</v>
      </c>
      <c r="G647">
        <v>40801.79368292136</v>
      </c>
      <c r="H647">
        <v>0.2544373942735658</v>
      </c>
      <c r="I647">
        <v>0.1587130251205794</v>
      </c>
      <c r="J647">
        <v>18.26291033264628</v>
      </c>
      <c r="K647">
        <v>2.883149401209115</v>
      </c>
      <c r="L647">
        <v>932.3307071771816</v>
      </c>
      <c r="M647">
        <v>564.018527809763</v>
      </c>
      <c r="N647">
        <v>437.1570555760331</v>
      </c>
    </row>
    <row r="648" spans="1:14">
      <c r="A648">
        <v>646</v>
      </c>
      <c r="B648">
        <v>15.3550543254773</v>
      </c>
      <c r="C648">
        <v>1874.776665896156</v>
      </c>
      <c r="D648">
        <v>0.4169864229976496</v>
      </c>
      <c r="E648">
        <v>206.0813909389529</v>
      </c>
      <c r="F648">
        <v>19.12953840922517</v>
      </c>
      <c r="G648">
        <v>40801.96601529772</v>
      </c>
      <c r="H648">
        <v>0.2544384432347973</v>
      </c>
      <c r="I648">
        <v>0.1587131930131034</v>
      </c>
      <c r="J648">
        <v>18.26301784959707</v>
      </c>
      <c r="K648">
        <v>2.883149401209115</v>
      </c>
      <c r="L648">
        <v>932.3307071771816</v>
      </c>
      <c r="M648">
        <v>564.0168589462356</v>
      </c>
      <c r="N648">
        <v>437.1586448434463</v>
      </c>
    </row>
    <row r="649" spans="1:14">
      <c r="A649">
        <v>647</v>
      </c>
      <c r="B649">
        <v>15.35701507540407</v>
      </c>
      <c r="C649">
        <v>1874.980843135601</v>
      </c>
      <c r="D649">
        <v>0.416984805886508</v>
      </c>
      <c r="E649">
        <v>206.1005766254602</v>
      </c>
      <c r="F649">
        <v>19.12744008911536</v>
      </c>
      <c r="G649">
        <v>40801.90902796888</v>
      </c>
      <c r="H649">
        <v>0.2544439628793931</v>
      </c>
      <c r="I649">
        <v>0.1587140764737377</v>
      </c>
      <c r="J649">
        <v>18.26330096027018</v>
      </c>
      <c r="K649">
        <v>2.883149401209115</v>
      </c>
      <c r="L649">
        <v>932.3307071771816</v>
      </c>
      <c r="M649">
        <v>564.0080775618899</v>
      </c>
      <c r="N649">
        <v>437.1304541738443</v>
      </c>
    </row>
    <row r="650" spans="1:14">
      <c r="A650">
        <v>648</v>
      </c>
      <c r="B650">
        <v>15.35665968063879</v>
      </c>
      <c r="C650">
        <v>1875.008035528151</v>
      </c>
      <c r="D650">
        <v>0.4169847800568785</v>
      </c>
      <c r="E650">
        <v>206.1026003491579</v>
      </c>
      <c r="F650">
        <v>19.12711465537637</v>
      </c>
      <c r="G650">
        <v>40801.72888793634</v>
      </c>
      <c r="H650">
        <v>0.2544447734517058</v>
      </c>
      <c r="I650">
        <v>0.158714206213133</v>
      </c>
      <c r="J650">
        <v>18.26340166605868</v>
      </c>
      <c r="K650">
        <v>2.883149401209115</v>
      </c>
      <c r="L650">
        <v>932.3307071771816</v>
      </c>
      <c r="M650">
        <v>564.0067880229302</v>
      </c>
      <c r="N650">
        <v>437.1323569350983</v>
      </c>
    </row>
    <row r="651" spans="1:14">
      <c r="A651">
        <v>649</v>
      </c>
      <c r="B651">
        <v>15.35433645949965</v>
      </c>
      <c r="C651">
        <v>1874.63566227995</v>
      </c>
      <c r="D651">
        <v>0.4169869753891102</v>
      </c>
      <c r="E651">
        <v>206.0678767394422</v>
      </c>
      <c r="F651">
        <v>19.13100371502889</v>
      </c>
      <c r="G651">
        <v>40802.06517614522</v>
      </c>
      <c r="H651">
        <v>0.2544333293884997</v>
      </c>
      <c r="I651">
        <v>0.1587123745162537</v>
      </c>
      <c r="J651">
        <v>18.26283411776048</v>
      </c>
      <c r="K651">
        <v>2.883149401209115</v>
      </c>
      <c r="L651">
        <v>932.3307071771816</v>
      </c>
      <c r="M651">
        <v>564.024995021252</v>
      </c>
      <c r="N651">
        <v>437.1661196463838</v>
      </c>
    </row>
    <row r="652" spans="1:14">
      <c r="A652">
        <v>650</v>
      </c>
      <c r="B652">
        <v>15.3546914948154</v>
      </c>
      <c r="C652">
        <v>1874.699690009477</v>
      </c>
      <c r="D652">
        <v>0.4169887646526355</v>
      </c>
      <c r="E652">
        <v>206.0734869068828</v>
      </c>
      <c r="F652">
        <v>19.13033090655969</v>
      </c>
      <c r="G652">
        <v>40801.99237795082</v>
      </c>
      <c r="H652">
        <v>0.2544345930504667</v>
      </c>
      <c r="I652">
        <v>0.1587125767705768</v>
      </c>
      <c r="J652">
        <v>18.26296933662206</v>
      </c>
      <c r="K652">
        <v>2.883149401209115</v>
      </c>
      <c r="L652">
        <v>932.3307071771816</v>
      </c>
      <c r="M652">
        <v>564.0229845226971</v>
      </c>
      <c r="N652">
        <v>437.1589261660358</v>
      </c>
    </row>
    <row r="653" spans="1:14">
      <c r="A653">
        <v>651</v>
      </c>
      <c r="B653">
        <v>15.3545737477836</v>
      </c>
      <c r="C653">
        <v>1874.637884701788</v>
      </c>
      <c r="D653">
        <v>0.4169953436533734</v>
      </c>
      <c r="E653">
        <v>206.0678731738411</v>
      </c>
      <c r="F653">
        <v>19.13107003371384</v>
      </c>
      <c r="G653">
        <v>40802.39885750463</v>
      </c>
      <c r="H653">
        <v>0.254432055406258</v>
      </c>
      <c r="I653">
        <v>0.1587121706108839</v>
      </c>
      <c r="J653">
        <v>18.26286337611193</v>
      </c>
      <c r="K653">
        <v>2.883149401209115</v>
      </c>
      <c r="L653">
        <v>932.3307071771816</v>
      </c>
      <c r="M653">
        <v>564.0270219566185</v>
      </c>
      <c r="N653">
        <v>437.1586379548473</v>
      </c>
    </row>
    <row r="654" spans="1:14">
      <c r="A654">
        <v>652</v>
      </c>
      <c r="B654">
        <v>15.35348224593422</v>
      </c>
      <c r="C654">
        <v>1874.573002667225</v>
      </c>
      <c r="D654">
        <v>0.4169987307286301</v>
      </c>
      <c r="E654">
        <v>206.0606307425032</v>
      </c>
      <c r="F654">
        <v>19.13173569371402</v>
      </c>
      <c r="G654">
        <v>40802.41198854087</v>
      </c>
      <c r="H654">
        <v>0.2544310300182999</v>
      </c>
      <c r="I654">
        <v>0.158712006494461</v>
      </c>
      <c r="J654">
        <v>18.26289352723771</v>
      </c>
      <c r="K654">
        <v>2.883149401209115</v>
      </c>
      <c r="L654">
        <v>932.3307071771816</v>
      </c>
      <c r="M654">
        <v>564.028653385213</v>
      </c>
      <c r="N654">
        <v>437.1706758853092</v>
      </c>
    </row>
    <row r="655" spans="1:14">
      <c r="A655">
        <v>653</v>
      </c>
      <c r="B655">
        <v>15.35502654533979</v>
      </c>
      <c r="C655">
        <v>1874.664400965689</v>
      </c>
      <c r="D655">
        <v>0.4169989055873553</v>
      </c>
      <c r="E655">
        <v>206.070336786386</v>
      </c>
      <c r="F655">
        <v>19.13083124456004</v>
      </c>
      <c r="G655">
        <v>40802.51812745611</v>
      </c>
      <c r="H655">
        <v>0.2544312983706937</v>
      </c>
      <c r="I655">
        <v>0.1587120494450202</v>
      </c>
      <c r="J655">
        <v>18.26290015676546</v>
      </c>
      <c r="K655">
        <v>2.883149401209115</v>
      </c>
      <c r="L655">
        <v>932.3307071771816</v>
      </c>
      <c r="M655">
        <v>564.0282264259627</v>
      </c>
      <c r="N655">
        <v>437.1497805651335</v>
      </c>
    </row>
    <row r="656" spans="1:14">
      <c r="A656">
        <v>654</v>
      </c>
      <c r="B656">
        <v>15.354528670361</v>
      </c>
      <c r="C656">
        <v>1874.661020186345</v>
      </c>
      <c r="D656">
        <v>0.4169925288794904</v>
      </c>
      <c r="E656">
        <v>206.0699484879399</v>
      </c>
      <c r="F656">
        <v>19.13081389784262</v>
      </c>
      <c r="G656">
        <v>40802.32373478796</v>
      </c>
      <c r="H656">
        <v>0.2544325288990874</v>
      </c>
      <c r="I656">
        <v>0.1587122463949996</v>
      </c>
      <c r="J656">
        <v>18.262906136471</v>
      </c>
      <c r="K656">
        <v>2.883149401209115</v>
      </c>
      <c r="L656">
        <v>932.3307071771816</v>
      </c>
      <c r="M656">
        <v>564.0262686165078</v>
      </c>
      <c r="N656">
        <v>437.1577081410474</v>
      </c>
    </row>
    <row r="657" spans="1:14">
      <c r="A657">
        <v>655</v>
      </c>
      <c r="B657">
        <v>15.3550565597716</v>
      </c>
      <c r="C657">
        <v>1874.704210689226</v>
      </c>
      <c r="D657">
        <v>0.4169855449566301</v>
      </c>
      <c r="E657">
        <v>206.0743115526769</v>
      </c>
      <c r="F657">
        <v>19.13043592471664</v>
      </c>
      <c r="G657">
        <v>40802.55909811193</v>
      </c>
      <c r="H657">
        <v>0.2544331592283546</v>
      </c>
      <c r="I657">
        <v>0.1587123472814759</v>
      </c>
      <c r="J657">
        <v>18.26293247500649</v>
      </c>
      <c r="K657">
        <v>2.883149401209115</v>
      </c>
      <c r="L657">
        <v>932.3307071771816</v>
      </c>
      <c r="M657">
        <v>564.0252657490016</v>
      </c>
      <c r="N657">
        <v>437.1518573477928</v>
      </c>
    </row>
    <row r="658" spans="1:14">
      <c r="A658">
        <v>656</v>
      </c>
      <c r="B658">
        <v>15.3537089425159</v>
      </c>
      <c r="C658">
        <v>1874.507775214591</v>
      </c>
      <c r="D658">
        <v>0.4169978318438085</v>
      </c>
      <c r="E658">
        <v>206.0559147494793</v>
      </c>
      <c r="F658">
        <v>19.13243305590651</v>
      </c>
      <c r="G658">
        <v>40802.53058147729</v>
      </c>
      <c r="H658">
        <v>0.2544292358744675</v>
      </c>
      <c r="I658">
        <v>0.1587117193375339</v>
      </c>
      <c r="J658">
        <v>18.26264889397382</v>
      </c>
      <c r="K658">
        <v>2.883149401209115</v>
      </c>
      <c r="L658">
        <v>932.3307071771816</v>
      </c>
      <c r="M658">
        <v>564.0315079585019</v>
      </c>
      <c r="N658">
        <v>437.1718439053245</v>
      </c>
    </row>
    <row r="659" spans="1:14">
      <c r="A659">
        <v>657</v>
      </c>
      <c r="B659">
        <v>15.35393202055358</v>
      </c>
      <c r="C659">
        <v>1874.534720545588</v>
      </c>
      <c r="D659">
        <v>0.4170017884727413</v>
      </c>
      <c r="E659">
        <v>206.058573418146</v>
      </c>
      <c r="F659">
        <v>19.13211701432074</v>
      </c>
      <c r="G659">
        <v>40802.37677910894</v>
      </c>
      <c r="H659">
        <v>0.2544300169216192</v>
      </c>
      <c r="I659">
        <v>0.1587118443457768</v>
      </c>
      <c r="J659">
        <v>18.26267516652354</v>
      </c>
      <c r="K659">
        <v>2.883149401209115</v>
      </c>
      <c r="L659">
        <v>932.3307071771816</v>
      </c>
      <c r="M659">
        <v>564.0302652689076</v>
      </c>
      <c r="N659">
        <v>437.1684048800374</v>
      </c>
    </row>
    <row r="660" spans="1:14">
      <c r="A660">
        <v>658</v>
      </c>
      <c r="B660">
        <v>15.35399305468277</v>
      </c>
      <c r="C660">
        <v>1874.466038782619</v>
      </c>
      <c r="D660">
        <v>0.4169874336156294</v>
      </c>
      <c r="E660">
        <v>206.0530557856943</v>
      </c>
      <c r="F660">
        <v>19.13281532982377</v>
      </c>
      <c r="G660">
        <v>40802.36666144675</v>
      </c>
      <c r="H660">
        <v>0.25443132144173</v>
      </c>
      <c r="I660">
        <v>0.1587120531376064</v>
      </c>
      <c r="J660">
        <v>18.26247331677076</v>
      </c>
      <c r="K660">
        <v>2.883149401209115</v>
      </c>
      <c r="L660">
        <v>932.3307071771816</v>
      </c>
      <c r="M660">
        <v>564.0281897190695</v>
      </c>
      <c r="N660">
        <v>437.1811779243149</v>
      </c>
    </row>
    <row r="661" spans="1:14">
      <c r="A661">
        <v>659</v>
      </c>
      <c r="B661">
        <v>15.3541140236494</v>
      </c>
      <c r="C661">
        <v>1874.54007151026</v>
      </c>
      <c r="D661">
        <v>0.4169975450704616</v>
      </c>
      <c r="E661">
        <v>206.0590451293199</v>
      </c>
      <c r="F661">
        <v>19.13212849636802</v>
      </c>
      <c r="G661">
        <v>40802.62457678885</v>
      </c>
      <c r="H661">
        <v>0.2544303670691984</v>
      </c>
      <c r="I661">
        <v>0.1587119003877275</v>
      </c>
      <c r="J661">
        <v>18.26268390389049</v>
      </c>
      <c r="K661">
        <v>2.883149401209115</v>
      </c>
      <c r="L661">
        <v>932.3307071771816</v>
      </c>
      <c r="M661">
        <v>564.0297081666766</v>
      </c>
      <c r="N661">
        <v>437.1671589998433</v>
      </c>
    </row>
    <row r="662" spans="1:14">
      <c r="A662">
        <v>660</v>
      </c>
      <c r="B662">
        <v>15.35600661185378</v>
      </c>
      <c r="C662">
        <v>1874.798404781572</v>
      </c>
      <c r="D662">
        <v>0.4170005456668779</v>
      </c>
      <c r="E662">
        <v>206.0831630935994</v>
      </c>
      <c r="F662">
        <v>19.12947016406903</v>
      </c>
      <c r="G662">
        <v>40802.54183316505</v>
      </c>
      <c r="H662">
        <v>0.2544366158306124</v>
      </c>
      <c r="I662">
        <v>0.1587129005264578</v>
      </c>
      <c r="J662">
        <v>18.26306741217893</v>
      </c>
      <c r="K662">
        <v>2.883149401209115</v>
      </c>
      <c r="L662">
        <v>932.3307071771816</v>
      </c>
      <c r="M662">
        <v>564.0197662949709</v>
      </c>
      <c r="N662">
        <v>437.136353451659</v>
      </c>
    </row>
    <row r="663" spans="1:14">
      <c r="A663">
        <v>661</v>
      </c>
      <c r="B663">
        <v>15.35647071728447</v>
      </c>
      <c r="C663">
        <v>1874.801363737773</v>
      </c>
      <c r="D663">
        <v>0.4170068831995721</v>
      </c>
      <c r="E663">
        <v>206.0838595529563</v>
      </c>
      <c r="F663">
        <v>19.12947394086295</v>
      </c>
      <c r="G663">
        <v>40802.66920117057</v>
      </c>
      <c r="H663">
        <v>0.2544361011361774</v>
      </c>
      <c r="I663">
        <v>0.1587128181469082</v>
      </c>
      <c r="J663">
        <v>18.26302871837747</v>
      </c>
      <c r="K663">
        <v>2.883149401209115</v>
      </c>
      <c r="L663">
        <v>932.3307071771816</v>
      </c>
      <c r="M663">
        <v>564.0205851657576</v>
      </c>
      <c r="N663">
        <v>437.1304103608342</v>
      </c>
    </row>
    <row r="664" spans="1:14">
      <c r="A664">
        <v>662</v>
      </c>
      <c r="B664">
        <v>15.35604167187134</v>
      </c>
      <c r="C664">
        <v>1874.777330932452</v>
      </c>
      <c r="D664">
        <v>0.4170102551059241</v>
      </c>
      <c r="E664">
        <v>206.08129092893</v>
      </c>
      <c r="F664">
        <v>19.12967505649681</v>
      </c>
      <c r="G664">
        <v>40802.50382538688</v>
      </c>
      <c r="H664">
        <v>0.2544339605128133</v>
      </c>
      <c r="I664">
        <v>0.1587124755302165</v>
      </c>
      <c r="J664">
        <v>18.26302761281662</v>
      </c>
      <c r="K664">
        <v>2.883149401209115</v>
      </c>
      <c r="L664">
        <v>932.3307071771816</v>
      </c>
      <c r="M664">
        <v>564.0239908941749</v>
      </c>
      <c r="N664">
        <v>437.1305667003587</v>
      </c>
    </row>
    <row r="665" spans="1:14">
      <c r="A665">
        <v>663</v>
      </c>
      <c r="B665">
        <v>15.35525934378649</v>
      </c>
      <c r="C665">
        <v>1874.724178340395</v>
      </c>
      <c r="D665">
        <v>0.4170018465197066</v>
      </c>
      <c r="E665">
        <v>206.0759692454569</v>
      </c>
      <c r="F665">
        <v>19.13020302545182</v>
      </c>
      <c r="G665">
        <v>40802.44983408865</v>
      </c>
      <c r="H665">
        <v>0.2544347488880171</v>
      </c>
      <c r="I665">
        <v>0.1587126017130729</v>
      </c>
      <c r="J665">
        <v>18.26298588528828</v>
      </c>
      <c r="K665">
        <v>2.883149401209115</v>
      </c>
      <c r="L665">
        <v>932.3307071771816</v>
      </c>
      <c r="M665">
        <v>564.0227365848036</v>
      </c>
      <c r="N665">
        <v>437.1462713360907</v>
      </c>
    </row>
    <row r="666" spans="1:14">
      <c r="A666">
        <v>664</v>
      </c>
      <c r="B666">
        <v>15.35536369992716</v>
      </c>
      <c r="C666">
        <v>1874.644970033145</v>
      </c>
      <c r="D666">
        <v>0.416995638466686</v>
      </c>
      <c r="E666">
        <v>206.0694208475421</v>
      </c>
      <c r="F666">
        <v>19.13104683290386</v>
      </c>
      <c r="G666">
        <v>40802.58297088197</v>
      </c>
      <c r="H666">
        <v>0.2544326289356104</v>
      </c>
      <c r="I666">
        <v>0.1587122624061941</v>
      </c>
      <c r="J666">
        <v>18.26277794780969</v>
      </c>
      <c r="K666">
        <v>2.883149401209115</v>
      </c>
      <c r="L666">
        <v>932.3307071771816</v>
      </c>
      <c r="M666">
        <v>564.0261094559521</v>
      </c>
      <c r="N666">
        <v>437.1520562665532</v>
      </c>
    </row>
    <row r="667" spans="1:14">
      <c r="A667">
        <v>665</v>
      </c>
      <c r="B667">
        <v>15.35726946304669</v>
      </c>
      <c r="C667">
        <v>1874.975714859662</v>
      </c>
      <c r="D667">
        <v>0.4170117129065924</v>
      </c>
      <c r="E667">
        <v>206.0990535342668</v>
      </c>
      <c r="F667">
        <v>19.12767674385306</v>
      </c>
      <c r="G667">
        <v>40802.60029015931</v>
      </c>
      <c r="H667">
        <v>0.2544408753464809</v>
      </c>
      <c r="I667">
        <v>0.158713582289116</v>
      </c>
      <c r="J667">
        <v>18.26340307619098</v>
      </c>
      <c r="K667">
        <v>2.883149401209115</v>
      </c>
      <c r="L667">
        <v>932.3307071771816</v>
      </c>
      <c r="M667">
        <v>564.0129895798254</v>
      </c>
      <c r="N667">
        <v>437.1136679122356</v>
      </c>
    </row>
    <row r="668" spans="1:14">
      <c r="A668">
        <v>666</v>
      </c>
      <c r="B668">
        <v>15.35546393259935</v>
      </c>
      <c r="C668">
        <v>1874.823463649258</v>
      </c>
      <c r="D668">
        <v>0.4169976718497665</v>
      </c>
      <c r="E668">
        <v>206.0848759691342</v>
      </c>
      <c r="F668">
        <v>19.12917936141301</v>
      </c>
      <c r="G668">
        <v>40802.41015160293</v>
      </c>
      <c r="H668">
        <v>0.2544361711539328</v>
      </c>
      <c r="I668">
        <v>0.1587128293536107</v>
      </c>
      <c r="J668">
        <v>18.26317364437487</v>
      </c>
      <c r="K668">
        <v>2.883149401209115</v>
      </c>
      <c r="L668">
        <v>932.3307071771816</v>
      </c>
      <c r="M668">
        <v>564.0204737684401</v>
      </c>
      <c r="N668">
        <v>437.1365851909529</v>
      </c>
    </row>
    <row r="669" spans="1:14">
      <c r="A669">
        <v>667</v>
      </c>
      <c r="B669">
        <v>15.35604288356328</v>
      </c>
      <c r="C669">
        <v>1874.877334127371</v>
      </c>
      <c r="D669">
        <v>0.4170039664483948</v>
      </c>
      <c r="E669">
        <v>206.0900242130638</v>
      </c>
      <c r="F669">
        <v>19.1286398570751</v>
      </c>
      <c r="G669">
        <v>40802.44813876957</v>
      </c>
      <c r="H669">
        <v>0.2544355607010358</v>
      </c>
      <c r="I669">
        <v>0.1587127316475565</v>
      </c>
      <c r="J669">
        <v>18.26324060838744</v>
      </c>
      <c r="K669">
        <v>2.883149401209115</v>
      </c>
      <c r="L669">
        <v>932.3307071771816</v>
      </c>
      <c r="M669">
        <v>564.0214449926327</v>
      </c>
      <c r="N669">
        <v>437.124087168287</v>
      </c>
    </row>
    <row r="670" spans="1:14">
      <c r="A670">
        <v>668</v>
      </c>
      <c r="B670">
        <v>15.35372487316087</v>
      </c>
      <c r="C670">
        <v>1874.682886289651</v>
      </c>
      <c r="D670">
        <v>0.417004543983292</v>
      </c>
      <c r="E670">
        <v>206.0713537185432</v>
      </c>
      <c r="F670">
        <v>19.13058154420652</v>
      </c>
      <c r="G670">
        <v>40802.28918872373</v>
      </c>
      <c r="H670">
        <v>0.2544312499397847</v>
      </c>
      <c r="I670">
        <v>0.1587120416935138</v>
      </c>
      <c r="J670">
        <v>18.26301731923879</v>
      </c>
      <c r="K670">
        <v>2.883149401209115</v>
      </c>
      <c r="L670">
        <v>932.3307071771816</v>
      </c>
      <c r="M670">
        <v>564.0283034813957</v>
      </c>
      <c r="N670">
        <v>437.1546813251837</v>
      </c>
    </row>
    <row r="671" spans="1:14">
      <c r="A671">
        <v>669</v>
      </c>
      <c r="B671">
        <v>15.35302235372055</v>
      </c>
      <c r="C671">
        <v>1874.579737364739</v>
      </c>
      <c r="D671">
        <v>0.4170046003932644</v>
      </c>
      <c r="E671">
        <v>206.0617945903064</v>
      </c>
      <c r="F671">
        <v>19.13166558975366</v>
      </c>
      <c r="G671">
        <v>40802.40685051929</v>
      </c>
      <c r="H671">
        <v>0.2544287140570534</v>
      </c>
      <c r="I671">
        <v>0.1587116358197158</v>
      </c>
      <c r="J671">
        <v>18.26285839291238</v>
      </c>
      <c r="K671">
        <v>2.883149401209115</v>
      </c>
      <c r="L671">
        <v>932.3307071771816</v>
      </c>
      <c r="M671">
        <v>564.0323382027292</v>
      </c>
      <c r="N671">
        <v>437.1666487214267</v>
      </c>
    </row>
    <row r="672" spans="1:14">
      <c r="A672">
        <v>670</v>
      </c>
      <c r="B672">
        <v>15.3524475262868</v>
      </c>
      <c r="C672">
        <v>1874.462834248103</v>
      </c>
      <c r="D672">
        <v>0.4169959908345873</v>
      </c>
      <c r="E672">
        <v>206.0520435308678</v>
      </c>
      <c r="F672">
        <v>19.1328674549383</v>
      </c>
      <c r="G672">
        <v>40802.43945109234</v>
      </c>
      <c r="H672">
        <v>0.2544270934444211</v>
      </c>
      <c r="I672">
        <v>0.1587113764385536</v>
      </c>
      <c r="J672">
        <v>18.26256718653489</v>
      </c>
      <c r="K672">
        <v>2.883149401209115</v>
      </c>
      <c r="L672">
        <v>932.3307071771816</v>
      </c>
      <c r="M672">
        <v>564.0349167174734</v>
      </c>
      <c r="N672">
        <v>437.182328986509</v>
      </c>
    </row>
    <row r="673" spans="1:14">
      <c r="A673">
        <v>671</v>
      </c>
      <c r="B673">
        <v>15.35192452521686</v>
      </c>
      <c r="C673">
        <v>1874.412144220445</v>
      </c>
      <c r="D673">
        <v>0.4169967570700293</v>
      </c>
      <c r="E673">
        <v>206.04713736233</v>
      </c>
      <c r="F673">
        <v>19.13334257500285</v>
      </c>
      <c r="G673">
        <v>40802.28090156933</v>
      </c>
      <c r="H673">
        <v>0.2544265982757773</v>
      </c>
      <c r="I673">
        <v>0.1587112971864123</v>
      </c>
      <c r="J673">
        <v>18.26251039618251</v>
      </c>
      <c r="K673">
        <v>2.883149401209115</v>
      </c>
      <c r="L673">
        <v>932.3307071771816</v>
      </c>
      <c r="M673">
        <v>564.0357045730261</v>
      </c>
      <c r="N673">
        <v>437.1910690516848</v>
      </c>
    </row>
    <row r="674" spans="1:14">
      <c r="A674">
        <v>672</v>
      </c>
      <c r="B674">
        <v>15.35111914889711</v>
      </c>
      <c r="C674">
        <v>1874.307562329713</v>
      </c>
      <c r="D674">
        <v>0.4169854553586017</v>
      </c>
      <c r="E674">
        <v>206.0372629263069</v>
      </c>
      <c r="F674">
        <v>19.13445657973197</v>
      </c>
      <c r="G674">
        <v>40802.45487426079</v>
      </c>
      <c r="H674">
        <v>0.254426887774635</v>
      </c>
      <c r="I674">
        <v>0.1587113435209244</v>
      </c>
      <c r="J674">
        <v>18.26235864343506</v>
      </c>
      <c r="K674">
        <v>2.883149401209115</v>
      </c>
      <c r="L674">
        <v>932.3307071771816</v>
      </c>
      <c r="M674">
        <v>564.0352439553327</v>
      </c>
      <c r="N674">
        <v>437.2099650985144</v>
      </c>
    </row>
    <row r="675" spans="1:14">
      <c r="A675">
        <v>673</v>
      </c>
      <c r="B675">
        <v>15.35153733150084</v>
      </c>
      <c r="C675">
        <v>1874.32969563646</v>
      </c>
      <c r="D675">
        <v>0.4169862483219091</v>
      </c>
      <c r="E675">
        <v>206.0394485944753</v>
      </c>
      <c r="F675">
        <v>19.1342778231952</v>
      </c>
      <c r="G675">
        <v>40802.63179448433</v>
      </c>
      <c r="H675">
        <v>0.2544268033059338</v>
      </c>
      <c r="I675">
        <v>0.1587113300016405</v>
      </c>
      <c r="J675">
        <v>18.26237478978529</v>
      </c>
      <c r="K675">
        <v>2.883149401209115</v>
      </c>
      <c r="L675">
        <v>932.3307071771816</v>
      </c>
      <c r="M675">
        <v>564.0353783522415</v>
      </c>
      <c r="N675">
        <v>437.2031832964554</v>
      </c>
    </row>
    <row r="676" spans="1:14">
      <c r="A676">
        <v>674</v>
      </c>
      <c r="B676">
        <v>15.34992719248749</v>
      </c>
      <c r="C676">
        <v>1874.31917641033</v>
      </c>
      <c r="D676">
        <v>0.4169844392559081</v>
      </c>
      <c r="E676">
        <v>206.0372021353451</v>
      </c>
      <c r="F676">
        <v>19.13423037021742</v>
      </c>
      <c r="G676">
        <v>40802.05135484135</v>
      </c>
      <c r="H676">
        <v>0.2544279143752872</v>
      </c>
      <c r="I676">
        <v>0.1587115078294543</v>
      </c>
      <c r="J676">
        <v>18.26251070814057</v>
      </c>
      <c r="K676">
        <v>2.883149401209115</v>
      </c>
      <c r="L676">
        <v>932.3307071771816</v>
      </c>
      <c r="M676">
        <v>564.0336105521723</v>
      </c>
      <c r="N676">
        <v>437.2211840416263</v>
      </c>
    </row>
    <row r="677" spans="1:14">
      <c r="A677">
        <v>675</v>
      </c>
      <c r="B677">
        <v>15.3519862363248</v>
      </c>
      <c r="C677">
        <v>1874.391991500784</v>
      </c>
      <c r="D677">
        <v>0.4169840938648199</v>
      </c>
      <c r="E677">
        <v>206.0452471787378</v>
      </c>
      <c r="F677">
        <v>19.13364431406031</v>
      </c>
      <c r="G677">
        <v>40802.64087833677</v>
      </c>
      <c r="H677">
        <v>0.2544301669176715</v>
      </c>
      <c r="I677">
        <v>0.1587118683529938</v>
      </c>
      <c r="J677">
        <v>18.26247168134929</v>
      </c>
      <c r="K677">
        <v>2.883149401209115</v>
      </c>
      <c r="L677">
        <v>932.3307071771816</v>
      </c>
      <c r="M677">
        <v>564.0300266175622</v>
      </c>
      <c r="N677">
        <v>437.2009477055523</v>
      </c>
    </row>
    <row r="678" spans="1:14">
      <c r="A678">
        <v>676</v>
      </c>
      <c r="B678">
        <v>15.3503021975439</v>
      </c>
      <c r="C678">
        <v>1874.103333066358</v>
      </c>
      <c r="D678">
        <v>0.4169861416457556</v>
      </c>
      <c r="E678">
        <v>206.0186829405852</v>
      </c>
      <c r="F678">
        <v>19.13664783927067</v>
      </c>
      <c r="G678">
        <v>40802.85253592705</v>
      </c>
      <c r="H678">
        <v>0.2544215509605177</v>
      </c>
      <c r="I678">
        <v>0.1587104893660709</v>
      </c>
      <c r="J678">
        <v>18.2619979221866</v>
      </c>
      <c r="K678">
        <v>2.883149401209115</v>
      </c>
      <c r="L678">
        <v>932.3307071771816</v>
      </c>
      <c r="M678">
        <v>564.0437354306227</v>
      </c>
      <c r="N678">
        <v>437.2261870178915</v>
      </c>
    </row>
    <row r="679" spans="1:14">
      <c r="A679">
        <v>677</v>
      </c>
      <c r="B679">
        <v>15.3496566590382</v>
      </c>
      <c r="C679">
        <v>1874.141414416344</v>
      </c>
      <c r="D679">
        <v>0.4169866556240005</v>
      </c>
      <c r="E679">
        <v>206.0215952224122</v>
      </c>
      <c r="F679">
        <v>19.13616862175454</v>
      </c>
      <c r="G679">
        <v>40802.51379190789</v>
      </c>
      <c r="H679">
        <v>0.2544221249351721</v>
      </c>
      <c r="I679">
        <v>0.1587105812298335</v>
      </c>
      <c r="J679">
        <v>18.26213062048519</v>
      </c>
      <c r="K679">
        <v>2.883149401209115</v>
      </c>
      <c r="L679">
        <v>932.3307071771816</v>
      </c>
      <c r="M679">
        <v>564.042822157475</v>
      </c>
      <c r="N679">
        <v>437.2304273653804</v>
      </c>
    </row>
    <row r="680" spans="1:14">
      <c r="A680">
        <v>678</v>
      </c>
      <c r="B680">
        <v>15.35238913637497</v>
      </c>
      <c r="C680">
        <v>1874.503846584569</v>
      </c>
      <c r="D680">
        <v>0.4169820444585341</v>
      </c>
      <c r="E680">
        <v>206.055924161098</v>
      </c>
      <c r="F680">
        <v>19.13241545683231</v>
      </c>
      <c r="G680">
        <v>40802.31427391093</v>
      </c>
      <c r="H680">
        <v>0.2544343322262257</v>
      </c>
      <c r="I680">
        <v>0.1587125350245174</v>
      </c>
      <c r="J680">
        <v>18.2626224182403</v>
      </c>
      <c r="K680">
        <v>2.883149401209115</v>
      </c>
      <c r="L680">
        <v>932.3307071771816</v>
      </c>
      <c r="M680">
        <v>564.0233994952303</v>
      </c>
      <c r="N680">
        <v>437.1953656951609</v>
      </c>
    </row>
    <row r="681" spans="1:14">
      <c r="A681">
        <v>679</v>
      </c>
      <c r="B681">
        <v>15.3527436517156</v>
      </c>
      <c r="C681">
        <v>1874.552172316031</v>
      </c>
      <c r="D681">
        <v>0.4169866211054791</v>
      </c>
      <c r="E681">
        <v>206.0600815237063</v>
      </c>
      <c r="F681">
        <v>19.13194228517537</v>
      </c>
      <c r="G681">
        <v>40802.38947993933</v>
      </c>
      <c r="H681">
        <v>0.2544347745233876</v>
      </c>
      <c r="I681">
        <v>0.1587126058161295</v>
      </c>
      <c r="J681">
        <v>18.26273402270683</v>
      </c>
      <c r="K681">
        <v>2.883149401209115</v>
      </c>
      <c r="L681">
        <v>932.3307071771816</v>
      </c>
      <c r="M681">
        <v>564.0226957988958</v>
      </c>
      <c r="N681">
        <v>437.1871195785884</v>
      </c>
    </row>
    <row r="682" spans="1:14">
      <c r="A682">
        <v>680</v>
      </c>
      <c r="B682">
        <v>15.35251757673523</v>
      </c>
      <c r="C682">
        <v>1874.587339875386</v>
      </c>
      <c r="D682">
        <v>0.416979755198324</v>
      </c>
      <c r="E682">
        <v>206.0629869544159</v>
      </c>
      <c r="F682">
        <v>19.13147792309658</v>
      </c>
      <c r="G682">
        <v>40801.99415282303</v>
      </c>
      <c r="H682">
        <v>0.2544373114309136</v>
      </c>
      <c r="I682">
        <v>0.158713011861139</v>
      </c>
      <c r="J682">
        <v>18.26282615921111</v>
      </c>
      <c r="K682">
        <v>2.883149401209115</v>
      </c>
      <c r="L682">
        <v>932.3307071771816</v>
      </c>
      <c r="M682">
        <v>564.0186596102498</v>
      </c>
      <c r="N682">
        <v>437.1921656586273</v>
      </c>
    </row>
    <row r="683" spans="1:14">
      <c r="A683">
        <v>681</v>
      </c>
      <c r="B683">
        <v>15.35330066429547</v>
      </c>
      <c r="C683">
        <v>1874.585200342226</v>
      </c>
      <c r="D683">
        <v>0.4169850157877913</v>
      </c>
      <c r="E683">
        <v>206.0637570368051</v>
      </c>
      <c r="F683">
        <v>19.13160410874499</v>
      </c>
      <c r="G683">
        <v>40802.38537945822</v>
      </c>
      <c r="H683">
        <v>0.2544352705924377</v>
      </c>
      <c r="I683">
        <v>0.1587126852142784</v>
      </c>
      <c r="J683">
        <v>18.26271980262942</v>
      </c>
      <c r="K683">
        <v>2.883149401209115</v>
      </c>
      <c r="L683">
        <v>932.3307071771816</v>
      </c>
      <c r="M683">
        <v>564.0219065537713</v>
      </c>
      <c r="N683">
        <v>437.1809158718787</v>
      </c>
    </row>
    <row r="684" spans="1:14">
      <c r="A684">
        <v>682</v>
      </c>
      <c r="B684">
        <v>15.35299618313458</v>
      </c>
      <c r="C684">
        <v>1874.536519537497</v>
      </c>
      <c r="D684">
        <v>0.4169886959440802</v>
      </c>
      <c r="E684">
        <v>206.0587277058019</v>
      </c>
      <c r="F684">
        <v>19.13214684413647</v>
      </c>
      <c r="G684">
        <v>40802.55745031422</v>
      </c>
      <c r="H684">
        <v>0.2544330564610922</v>
      </c>
      <c r="I684">
        <v>0.1587123308331917</v>
      </c>
      <c r="J684">
        <v>18.26269227428302</v>
      </c>
      <c r="K684">
        <v>2.883149401209115</v>
      </c>
      <c r="L684">
        <v>932.3307071771816</v>
      </c>
      <c r="M684">
        <v>564.0254292536529</v>
      </c>
      <c r="N684">
        <v>437.1816447736685</v>
      </c>
    </row>
    <row r="685" spans="1:14">
      <c r="A685">
        <v>683</v>
      </c>
      <c r="B685">
        <v>15.3530890285197</v>
      </c>
      <c r="C685">
        <v>1874.55712020133</v>
      </c>
      <c r="D685">
        <v>0.4169858111774633</v>
      </c>
      <c r="E685">
        <v>206.0606809307721</v>
      </c>
      <c r="F685">
        <v>19.13194037013417</v>
      </c>
      <c r="G685">
        <v>40802.57162554304</v>
      </c>
      <c r="H685">
        <v>0.2544334234802964</v>
      </c>
      <c r="I685">
        <v>0.1587123895760091</v>
      </c>
      <c r="J685">
        <v>18.26271883620564</v>
      </c>
      <c r="K685">
        <v>2.883149401209115</v>
      </c>
      <c r="L685">
        <v>932.3307071771816</v>
      </c>
      <c r="M685">
        <v>564.0248453196972</v>
      </c>
      <c r="N685">
        <v>437.1799354683477</v>
      </c>
    </row>
    <row r="686" spans="1:14">
      <c r="A686">
        <v>684</v>
      </c>
      <c r="B686">
        <v>15.35369075708056</v>
      </c>
      <c r="C686">
        <v>1874.570360586692</v>
      </c>
      <c r="D686">
        <v>0.4169730487308538</v>
      </c>
      <c r="E686">
        <v>206.0626775663448</v>
      </c>
      <c r="F686">
        <v>19.13192453209457</v>
      </c>
      <c r="G686">
        <v>40803.01887503028</v>
      </c>
      <c r="H686">
        <v>0.2544339090115602</v>
      </c>
      <c r="I686">
        <v>0.1587124672872286</v>
      </c>
      <c r="J686">
        <v>18.26265361491202</v>
      </c>
      <c r="K686">
        <v>2.883149401209115</v>
      </c>
      <c r="L686">
        <v>932.3307071771816</v>
      </c>
      <c r="M686">
        <v>564.0240728331866</v>
      </c>
      <c r="N686">
        <v>437.1775405912401</v>
      </c>
    </row>
    <row r="687" spans="1:14">
      <c r="A687">
        <v>685</v>
      </c>
      <c r="B687">
        <v>15.3531008666529</v>
      </c>
      <c r="C687">
        <v>1874.595212842323</v>
      </c>
      <c r="D687">
        <v>0.4169913797947146</v>
      </c>
      <c r="E687">
        <v>206.0637007303826</v>
      </c>
      <c r="F687">
        <v>19.13155186411964</v>
      </c>
      <c r="G687">
        <v>40802.57261478507</v>
      </c>
      <c r="H687">
        <v>0.254433086054547</v>
      </c>
      <c r="I687">
        <v>0.1587123355697341</v>
      </c>
      <c r="J687">
        <v>18.26283477839379</v>
      </c>
      <c r="K687">
        <v>2.883149401209115</v>
      </c>
      <c r="L687">
        <v>932.3307071771816</v>
      </c>
      <c r="M687">
        <v>564.0253821698977</v>
      </c>
      <c r="N687">
        <v>437.1740214983309</v>
      </c>
    </row>
    <row r="688" spans="1:14">
      <c r="A688">
        <v>686</v>
      </c>
      <c r="B688">
        <v>15.35374708211262</v>
      </c>
      <c r="C688">
        <v>1874.629668170229</v>
      </c>
      <c r="D688">
        <v>0.4169771874509521</v>
      </c>
      <c r="E688">
        <v>206.0678408644048</v>
      </c>
      <c r="F688">
        <v>19.13111856551825</v>
      </c>
      <c r="G688">
        <v>40802.26643374402</v>
      </c>
      <c r="H688">
        <v>0.2544370799532555</v>
      </c>
      <c r="I688">
        <v>0.1587129748118325</v>
      </c>
      <c r="J688">
        <v>18.26278507786624</v>
      </c>
      <c r="K688">
        <v>2.883149401209115</v>
      </c>
      <c r="L688">
        <v>932.3307071771816</v>
      </c>
      <c r="M688">
        <v>564.0190278855241</v>
      </c>
      <c r="N688">
        <v>437.1773905926296</v>
      </c>
    </row>
    <row r="689" spans="1:14">
      <c r="A689">
        <v>687</v>
      </c>
      <c r="B689">
        <v>15.35305985322946</v>
      </c>
      <c r="C689">
        <v>1874.534084797192</v>
      </c>
      <c r="D689">
        <v>0.416985346868571</v>
      </c>
      <c r="E689">
        <v>206.0584539601456</v>
      </c>
      <c r="F689">
        <v>19.13221958665389</v>
      </c>
      <c r="G689">
        <v>40802.73700335279</v>
      </c>
      <c r="H689">
        <v>0.2544331021329482</v>
      </c>
      <c r="I689">
        <v>0.1587123381431422</v>
      </c>
      <c r="J689">
        <v>18.26269200573199</v>
      </c>
      <c r="K689">
        <v>2.883149401209115</v>
      </c>
      <c r="L689">
        <v>932.3307071771816</v>
      </c>
      <c r="M689">
        <v>564.025356588856</v>
      </c>
      <c r="N689">
        <v>437.1816320972842</v>
      </c>
    </row>
    <row r="690" spans="1:14">
      <c r="A690">
        <v>688</v>
      </c>
      <c r="B690">
        <v>15.35365071391136</v>
      </c>
      <c r="C690">
        <v>1874.591153185453</v>
      </c>
      <c r="D690">
        <v>0.416990200212942</v>
      </c>
      <c r="E690">
        <v>206.0643111298105</v>
      </c>
      <c r="F690">
        <v>19.13156263773987</v>
      </c>
      <c r="G690">
        <v>40802.45767197948</v>
      </c>
      <c r="H690">
        <v>0.2544359561333466</v>
      </c>
      <c r="I690">
        <v>0.1587127949384653</v>
      </c>
      <c r="J690">
        <v>18.26272309571577</v>
      </c>
      <c r="K690">
        <v>2.883149401209115</v>
      </c>
      <c r="L690">
        <v>932.3307071771816</v>
      </c>
      <c r="M690">
        <v>564.0208158634993</v>
      </c>
      <c r="N690">
        <v>437.1757669603858</v>
      </c>
    </row>
    <row r="691" spans="1:14">
      <c r="A691">
        <v>689</v>
      </c>
      <c r="B691">
        <v>15.35345664230107</v>
      </c>
      <c r="C691">
        <v>1874.564193986997</v>
      </c>
      <c r="D691">
        <v>0.4169848610485941</v>
      </c>
      <c r="E691">
        <v>206.0618563841553</v>
      </c>
      <c r="F691">
        <v>19.13184280094814</v>
      </c>
      <c r="G691">
        <v>40802.47649662902</v>
      </c>
      <c r="H691">
        <v>0.2544362040713674</v>
      </c>
      <c r="I691">
        <v>0.1587128346222165</v>
      </c>
      <c r="J691">
        <v>18.26267582230057</v>
      </c>
      <c r="K691">
        <v>2.883149401209115</v>
      </c>
      <c r="L691">
        <v>932.3307071771816</v>
      </c>
      <c r="M691">
        <v>564.0204213972581</v>
      </c>
      <c r="N691">
        <v>437.1822556891758</v>
      </c>
    </row>
    <row r="692" spans="1:14">
      <c r="A692">
        <v>690</v>
      </c>
      <c r="B692">
        <v>15.35256352040367</v>
      </c>
      <c r="C692">
        <v>1874.386491698855</v>
      </c>
      <c r="D692">
        <v>0.4169887866772586</v>
      </c>
      <c r="E692">
        <v>206.04580193284</v>
      </c>
      <c r="F692">
        <v>19.13363560064957</v>
      </c>
      <c r="G692">
        <v>40802.39775123018</v>
      </c>
      <c r="H692">
        <v>0.2544304887576425</v>
      </c>
      <c r="I692">
        <v>0.1587119198642651</v>
      </c>
      <c r="J692">
        <v>18.26235719406402</v>
      </c>
      <c r="K692">
        <v>2.883149401209115</v>
      </c>
      <c r="L692">
        <v>932.3307071771816</v>
      </c>
      <c r="M692">
        <v>564.0295145546087</v>
      </c>
      <c r="N692">
        <v>437.1961169293728</v>
      </c>
    </row>
    <row r="693" spans="1:14">
      <c r="A693">
        <v>691</v>
      </c>
      <c r="B693">
        <v>15.35360777645982</v>
      </c>
      <c r="C693">
        <v>1874.521056944159</v>
      </c>
      <c r="D693">
        <v>0.4169902985212461</v>
      </c>
      <c r="E693">
        <v>206.0583881543804</v>
      </c>
      <c r="F693">
        <v>19.13226041860693</v>
      </c>
      <c r="G693">
        <v>40802.3915805744</v>
      </c>
      <c r="H693">
        <v>0.2544339082305387</v>
      </c>
      <c r="I693">
        <v>0.1587124671622229</v>
      </c>
      <c r="J693">
        <v>18.26255428002645</v>
      </c>
      <c r="K693">
        <v>2.883149401209115</v>
      </c>
      <c r="L693">
        <v>932.3307071771816</v>
      </c>
      <c r="M693">
        <v>564.0240740758009</v>
      </c>
      <c r="N693">
        <v>437.1797953194138</v>
      </c>
    </row>
    <row r="694" spans="1:14">
      <c r="A694">
        <v>692</v>
      </c>
      <c r="B694">
        <v>15.34982805455898</v>
      </c>
      <c r="C694">
        <v>1874.084944459507</v>
      </c>
      <c r="D694">
        <v>0.4169870410940793</v>
      </c>
      <c r="E694">
        <v>206.0173158963238</v>
      </c>
      <c r="F694">
        <v>19.13662810046806</v>
      </c>
      <c r="G694">
        <v>40802.07475895429</v>
      </c>
      <c r="H694">
        <v>0.2544243280287255</v>
      </c>
      <c r="I694">
        <v>0.1587109338330066</v>
      </c>
      <c r="J694">
        <v>18.2619471957506</v>
      </c>
      <c r="K694">
        <v>2.883149401209115</v>
      </c>
      <c r="L694">
        <v>932.3307071771816</v>
      </c>
      <c r="M694">
        <v>564.0393167630637</v>
      </c>
      <c r="N694">
        <v>437.2377664111217</v>
      </c>
    </row>
    <row r="695" spans="1:14">
      <c r="A695">
        <v>693</v>
      </c>
      <c r="B695">
        <v>15.35250028305452</v>
      </c>
      <c r="C695">
        <v>1874.43675928429</v>
      </c>
      <c r="D695">
        <v>0.4169860855996328</v>
      </c>
      <c r="E695">
        <v>206.0498954643728</v>
      </c>
      <c r="F695">
        <v>19.13309478579528</v>
      </c>
      <c r="G695">
        <v>40802.293908069</v>
      </c>
      <c r="H695">
        <v>0.2544322555046878</v>
      </c>
      <c r="I695">
        <v>0.158712202637296</v>
      </c>
      <c r="J695">
        <v>18.26249467407031</v>
      </c>
      <c r="K695">
        <v>2.883149401209115</v>
      </c>
      <c r="L695">
        <v>932.3307071771816</v>
      </c>
      <c r="M695">
        <v>564.0267035942245</v>
      </c>
      <c r="N695">
        <v>437.1950070625018</v>
      </c>
    </row>
    <row r="696" spans="1:14">
      <c r="A696">
        <v>694</v>
      </c>
      <c r="B696">
        <v>15.35481017634196</v>
      </c>
      <c r="C696">
        <v>1874.666133993286</v>
      </c>
      <c r="D696">
        <v>0.4170125746472642</v>
      </c>
      <c r="E696">
        <v>206.0710557485729</v>
      </c>
      <c r="F696">
        <v>19.13081654746624</v>
      </c>
      <c r="G696">
        <v>40802.52933168511</v>
      </c>
      <c r="H696">
        <v>0.2544374517153097</v>
      </c>
      <c r="I696">
        <v>0.158713034314461</v>
      </c>
      <c r="J696">
        <v>18.26286867164084</v>
      </c>
      <c r="K696">
        <v>2.883149401209115</v>
      </c>
      <c r="L696">
        <v>932.3307071771816</v>
      </c>
      <c r="M696">
        <v>564.0184364214947</v>
      </c>
      <c r="N696">
        <v>437.1575404875472</v>
      </c>
    </row>
    <row r="697" spans="1:14">
      <c r="A697">
        <v>695</v>
      </c>
      <c r="B697">
        <v>15.35460747363975</v>
      </c>
      <c r="C697">
        <v>1874.684602120955</v>
      </c>
      <c r="D697">
        <v>0.4170118517462477</v>
      </c>
      <c r="E697">
        <v>206.0724817981125</v>
      </c>
      <c r="F697">
        <v>19.13061182350907</v>
      </c>
      <c r="G697">
        <v>40802.46836670955</v>
      </c>
      <c r="H697">
        <v>0.2544371629087898</v>
      </c>
      <c r="I697">
        <v>0.1587129880893314</v>
      </c>
      <c r="J697">
        <v>18.26292896471455</v>
      </c>
      <c r="K697">
        <v>2.883149401209115</v>
      </c>
      <c r="L697">
        <v>932.3307071771816</v>
      </c>
      <c r="M697">
        <v>564.0188959052392</v>
      </c>
      <c r="N697">
        <v>437.1562818741713</v>
      </c>
    </row>
    <row r="698" spans="1:14">
      <c r="A698">
        <v>696</v>
      </c>
      <c r="B698">
        <v>15.3557658506238</v>
      </c>
      <c r="C698">
        <v>1874.715933227169</v>
      </c>
      <c r="D698">
        <v>0.4170255925710431</v>
      </c>
      <c r="E698">
        <v>206.0762528756703</v>
      </c>
      <c r="F698">
        <v>19.13032495224273</v>
      </c>
      <c r="G698">
        <v>40802.59152890393</v>
      </c>
      <c r="H698">
        <v>0.2544357763906992</v>
      </c>
      <c r="I698">
        <v>0.1587127661697512</v>
      </c>
      <c r="J698">
        <v>18.26288396185533</v>
      </c>
      <c r="K698">
        <v>2.883149401209115</v>
      </c>
      <c r="L698">
        <v>932.3307071771816</v>
      </c>
      <c r="M698">
        <v>564.0211018321753</v>
      </c>
      <c r="N698">
        <v>437.1394684206115</v>
      </c>
    </row>
    <row r="699" spans="1:14">
      <c r="A699">
        <v>697</v>
      </c>
      <c r="B699">
        <v>15.35388561944253</v>
      </c>
      <c r="C699">
        <v>1874.600815537445</v>
      </c>
      <c r="D699">
        <v>0.4170161002423451</v>
      </c>
      <c r="E699">
        <v>206.0646675324535</v>
      </c>
      <c r="F699">
        <v>19.13145914632332</v>
      </c>
      <c r="G699">
        <v>40802.4393735765</v>
      </c>
      <c r="H699">
        <v>0.2544351181342179</v>
      </c>
      <c r="I699">
        <v>0.158712660812622</v>
      </c>
      <c r="J699">
        <v>18.26280855144632</v>
      </c>
      <c r="K699">
        <v>2.883149401209115</v>
      </c>
      <c r="L699">
        <v>932.3307071771816</v>
      </c>
      <c r="M699">
        <v>564.0221491142961</v>
      </c>
      <c r="N699">
        <v>437.166811006572</v>
      </c>
    </row>
    <row r="700" spans="1:14">
      <c r="A700">
        <v>698</v>
      </c>
      <c r="B700">
        <v>15.35413273085465</v>
      </c>
      <c r="C700">
        <v>1874.680655669903</v>
      </c>
      <c r="D700">
        <v>0.4170109298477793</v>
      </c>
      <c r="E700">
        <v>206.0717139213575</v>
      </c>
      <c r="F700">
        <v>19.1305682871578</v>
      </c>
      <c r="G700">
        <v>40802.15413715215</v>
      </c>
      <c r="H700">
        <v>0.2544397107868784</v>
      </c>
      <c r="I700">
        <v>0.1587133958930878</v>
      </c>
      <c r="J700">
        <v>18.26297456388911</v>
      </c>
      <c r="K700">
        <v>2.883149401209115</v>
      </c>
      <c r="L700">
        <v>932.3307071771816</v>
      </c>
      <c r="M700">
        <v>564.0148423272914</v>
      </c>
      <c r="N700">
        <v>437.1667371683662</v>
      </c>
    </row>
    <row r="701" spans="1:14">
      <c r="A701">
        <v>699</v>
      </c>
      <c r="B701">
        <v>15.35407566778779</v>
      </c>
      <c r="C701">
        <v>1874.559938821505</v>
      </c>
      <c r="D701">
        <v>0.417012689470585</v>
      </c>
      <c r="E701">
        <v>206.0611991409824</v>
      </c>
      <c r="F701">
        <v>19.13192877950186</v>
      </c>
      <c r="G701">
        <v>40802.63602221925</v>
      </c>
      <c r="H701">
        <v>0.2544348902261114</v>
      </c>
      <c r="I701">
        <v>0.158712624334876</v>
      </c>
      <c r="J701">
        <v>18.26270660012657</v>
      </c>
      <c r="K701">
        <v>2.883149401209115</v>
      </c>
      <c r="L701">
        <v>932.3307071771816</v>
      </c>
      <c r="M701">
        <v>564.0225117158012</v>
      </c>
      <c r="N701">
        <v>437.1700603787531</v>
      </c>
    </row>
    <row r="702" spans="1:14">
      <c r="A702">
        <v>700</v>
      </c>
      <c r="B702">
        <v>15.3538569483274</v>
      </c>
      <c r="C702">
        <v>1874.563762794702</v>
      </c>
      <c r="D702">
        <v>0.4170135728126838</v>
      </c>
      <c r="E702">
        <v>206.0612530904545</v>
      </c>
      <c r="F702">
        <v>19.13176923889269</v>
      </c>
      <c r="G702">
        <v>40802.18420409571</v>
      </c>
      <c r="H702">
        <v>0.2544370543641053</v>
      </c>
      <c r="I702">
        <v>0.158712970716146</v>
      </c>
      <c r="J702">
        <v>18.26274183317315</v>
      </c>
      <c r="K702">
        <v>2.883149401209115</v>
      </c>
      <c r="L702">
        <v>932.3307071771816</v>
      </c>
      <c r="M702">
        <v>564.0190685972671</v>
      </c>
      <c r="N702">
        <v>437.1755422495813</v>
      </c>
    </row>
    <row r="703" spans="1:14">
      <c r="A703">
        <v>701</v>
      </c>
      <c r="B703">
        <v>15.35487110123915</v>
      </c>
      <c r="C703">
        <v>1874.696965945493</v>
      </c>
      <c r="D703">
        <v>0.4170149890438745</v>
      </c>
      <c r="E703">
        <v>206.0733344877929</v>
      </c>
      <c r="F703">
        <v>19.13049842865579</v>
      </c>
      <c r="G703">
        <v>40802.51625979054</v>
      </c>
      <c r="H703">
        <v>0.2544381908823011</v>
      </c>
      <c r="I703">
        <v>0.1587131526225288</v>
      </c>
      <c r="J703">
        <v>18.26297401933947</v>
      </c>
      <c r="K703">
        <v>2.883149401209115</v>
      </c>
      <c r="L703">
        <v>932.3307071771816</v>
      </c>
      <c r="M703">
        <v>564.0172604298612</v>
      </c>
      <c r="N703">
        <v>437.1544953364677</v>
      </c>
    </row>
    <row r="704" spans="1:14">
      <c r="A704">
        <v>702</v>
      </c>
      <c r="B704">
        <v>15.35639441774386</v>
      </c>
      <c r="C704">
        <v>1874.875472243284</v>
      </c>
      <c r="D704">
        <v>0.4170277302729616</v>
      </c>
      <c r="E704">
        <v>206.0900411419504</v>
      </c>
      <c r="F704">
        <v>19.12866744076264</v>
      </c>
      <c r="G704">
        <v>40802.48034010763</v>
      </c>
      <c r="H704">
        <v>0.2544391551334804</v>
      </c>
      <c r="I704">
        <v>0.1587133069570419</v>
      </c>
      <c r="J704">
        <v>18.26324033435932</v>
      </c>
      <c r="K704">
        <v>2.883149401209115</v>
      </c>
      <c r="L704">
        <v>932.3307071771816</v>
      </c>
      <c r="M704">
        <v>564.0157263450177</v>
      </c>
      <c r="N704">
        <v>437.123833925408</v>
      </c>
    </row>
    <row r="705" spans="1:14">
      <c r="A705">
        <v>703</v>
      </c>
      <c r="B705">
        <v>15.3544029049086</v>
      </c>
      <c r="C705">
        <v>1874.594579885097</v>
      </c>
      <c r="D705">
        <v>0.4170151480626972</v>
      </c>
      <c r="E705">
        <v>206.0639896729595</v>
      </c>
      <c r="F705">
        <v>19.13158600706968</v>
      </c>
      <c r="G705">
        <v>40802.67640425523</v>
      </c>
      <c r="H705">
        <v>0.2544356584945403</v>
      </c>
      <c r="I705">
        <v>0.1587127472998867</v>
      </c>
      <c r="J705">
        <v>18.26279732573223</v>
      </c>
      <c r="K705">
        <v>2.883149401209115</v>
      </c>
      <c r="L705">
        <v>932.3307071771816</v>
      </c>
      <c r="M705">
        <v>564.0212894039202</v>
      </c>
      <c r="N705">
        <v>437.1635897909428</v>
      </c>
    </row>
    <row r="706" spans="1:14">
      <c r="A706">
        <v>704</v>
      </c>
      <c r="B706">
        <v>15.35528804635159</v>
      </c>
      <c r="C706">
        <v>1874.548877059234</v>
      </c>
      <c r="D706">
        <v>0.4170160563228696</v>
      </c>
      <c r="E706">
        <v>206.0606498851242</v>
      </c>
      <c r="F706">
        <v>19.1321685151211</v>
      </c>
      <c r="G706">
        <v>40803.11154879504</v>
      </c>
      <c r="H706">
        <v>0.2544352177058051</v>
      </c>
      <c r="I706">
        <v>0.1587126767495225</v>
      </c>
      <c r="J706">
        <v>18.26261909696269</v>
      </c>
      <c r="K706">
        <v>2.883149401209115</v>
      </c>
      <c r="L706">
        <v>932.3307071771816</v>
      </c>
      <c r="M706">
        <v>564.0219906962024</v>
      </c>
      <c r="N706">
        <v>437.1582361902877</v>
      </c>
    </row>
    <row r="707" spans="1:14">
      <c r="A707">
        <v>705</v>
      </c>
      <c r="B707">
        <v>15.35292920320191</v>
      </c>
      <c r="C707">
        <v>1874.439251761336</v>
      </c>
      <c r="D707">
        <v>0.4170169371878648</v>
      </c>
      <c r="E707">
        <v>206.0493226788659</v>
      </c>
      <c r="F707">
        <v>19.1331359487588</v>
      </c>
      <c r="G707">
        <v>40802.54360061719</v>
      </c>
      <c r="H707">
        <v>0.254430458945413</v>
      </c>
      <c r="I707">
        <v>0.1587119150927431</v>
      </c>
      <c r="J707">
        <v>18.26258666912514</v>
      </c>
      <c r="K707">
        <v>2.883149401209115</v>
      </c>
      <c r="L707">
        <v>932.3307071771816</v>
      </c>
      <c r="M707">
        <v>564.0295619872605</v>
      </c>
      <c r="N707">
        <v>437.1815205903133</v>
      </c>
    </row>
    <row r="708" spans="1:14">
      <c r="A708">
        <v>706</v>
      </c>
      <c r="B708">
        <v>15.35297585225779</v>
      </c>
      <c r="C708">
        <v>1874.39075538161</v>
      </c>
      <c r="D708">
        <v>0.4170153120908618</v>
      </c>
      <c r="E708">
        <v>206.0450320662591</v>
      </c>
      <c r="F708">
        <v>19.13374387591414</v>
      </c>
      <c r="G708">
        <v>40802.96681104439</v>
      </c>
      <c r="H708">
        <v>0.2544316852598389</v>
      </c>
      <c r="I708">
        <v>0.1587121113677809</v>
      </c>
      <c r="J708">
        <v>18.26248829619955</v>
      </c>
      <c r="K708">
        <v>2.883149401209115</v>
      </c>
      <c r="L708">
        <v>932.3307071771816</v>
      </c>
      <c r="M708">
        <v>564.0276108714079</v>
      </c>
      <c r="N708">
        <v>437.1901877402587</v>
      </c>
    </row>
    <row r="709" spans="1:14">
      <c r="A709">
        <v>707</v>
      </c>
      <c r="B709">
        <v>15.35501090549295</v>
      </c>
      <c r="C709">
        <v>1874.693938466706</v>
      </c>
      <c r="D709">
        <v>0.4170129258909626</v>
      </c>
      <c r="E709">
        <v>206.0734035383335</v>
      </c>
      <c r="F709">
        <v>19.13054537797627</v>
      </c>
      <c r="G709">
        <v>40802.57645664721</v>
      </c>
      <c r="H709">
        <v>0.2544395230634668</v>
      </c>
      <c r="I709">
        <v>0.158713365846683</v>
      </c>
      <c r="J709">
        <v>18.26293413137074</v>
      </c>
      <c r="K709">
        <v>2.883149401209115</v>
      </c>
      <c r="L709">
        <v>932.3307071771816</v>
      </c>
      <c r="M709">
        <v>564.0151409858092</v>
      </c>
      <c r="N709">
        <v>437.1567965538287</v>
      </c>
    </row>
    <row r="710" spans="1:14">
      <c r="A710">
        <v>708</v>
      </c>
      <c r="B710">
        <v>15.35412727127396</v>
      </c>
      <c r="C710">
        <v>1874.586785265971</v>
      </c>
      <c r="D710">
        <v>0.417008959129117</v>
      </c>
      <c r="E710">
        <v>206.0630312497551</v>
      </c>
      <c r="F710">
        <v>19.1315746853692</v>
      </c>
      <c r="G710">
        <v>40802.33571038266</v>
      </c>
      <c r="H710">
        <v>0.2544371850905084</v>
      </c>
      <c r="I710">
        <v>0.1587129916396405</v>
      </c>
      <c r="J710">
        <v>18.26280717232439</v>
      </c>
      <c r="K710">
        <v>2.883149401209115</v>
      </c>
      <c r="L710">
        <v>932.3307071771816</v>
      </c>
      <c r="M710">
        <v>564.0188606146643</v>
      </c>
      <c r="N710">
        <v>437.171028909512</v>
      </c>
    </row>
    <row r="711" spans="1:14">
      <c r="A711">
        <v>709</v>
      </c>
      <c r="B711">
        <v>15.35456027505261</v>
      </c>
      <c r="C711">
        <v>1874.639437245637</v>
      </c>
      <c r="D711">
        <v>0.4170132425593889</v>
      </c>
      <c r="E711">
        <v>206.0676832922215</v>
      </c>
      <c r="F711">
        <v>19.13105707462747</v>
      </c>
      <c r="G711">
        <v>40802.40967392606</v>
      </c>
      <c r="H711">
        <v>0.2544376953111477</v>
      </c>
      <c r="I711">
        <v>0.1587130733033937</v>
      </c>
      <c r="J711">
        <v>18.26291547251624</v>
      </c>
      <c r="K711">
        <v>2.883149401209115</v>
      </c>
      <c r="L711">
        <v>932.3307071771816</v>
      </c>
      <c r="M711">
        <v>564.0180488674722</v>
      </c>
      <c r="N711">
        <v>437.161966336842</v>
      </c>
    </row>
    <row r="712" spans="1:14">
      <c r="A712">
        <v>710</v>
      </c>
      <c r="B712">
        <v>15.35588072633864</v>
      </c>
      <c r="C712">
        <v>1874.678392185237</v>
      </c>
      <c r="D712">
        <v>0.4170085700594889</v>
      </c>
      <c r="E712">
        <v>206.0729390148109</v>
      </c>
      <c r="F712">
        <v>19.13065875356809</v>
      </c>
      <c r="G712">
        <v>40802.40672450537</v>
      </c>
      <c r="H712">
        <v>0.2544391482220249</v>
      </c>
      <c r="I712">
        <v>0.1587133058508181</v>
      </c>
      <c r="J712">
        <v>18.26279723595545</v>
      </c>
      <c r="K712">
        <v>2.883149401209115</v>
      </c>
      <c r="L712">
        <v>932.3307071771816</v>
      </c>
      <c r="M712">
        <v>564.0157373408308</v>
      </c>
      <c r="N712">
        <v>437.1517448762968</v>
      </c>
    </row>
    <row r="713" spans="1:14">
      <c r="A713">
        <v>711</v>
      </c>
      <c r="B713">
        <v>15.35420157100588</v>
      </c>
      <c r="C713">
        <v>1874.628071038606</v>
      </c>
      <c r="D713">
        <v>0.4170195698833679</v>
      </c>
      <c r="E713">
        <v>206.066255238781</v>
      </c>
      <c r="F713">
        <v>19.13110936099363</v>
      </c>
      <c r="G713">
        <v>40802.17081379468</v>
      </c>
      <c r="H713">
        <v>0.25443772342604</v>
      </c>
      <c r="I713">
        <v>0.1587130778033478</v>
      </c>
      <c r="J713">
        <v>18.26294139636694</v>
      </c>
      <c r="K713">
        <v>2.883149401209115</v>
      </c>
      <c r="L713">
        <v>932.3307071771816</v>
      </c>
      <c r="M713">
        <v>564.0180041375226</v>
      </c>
      <c r="N713">
        <v>437.1650752339269</v>
      </c>
    </row>
    <row r="714" spans="1:14">
      <c r="A714">
        <v>712</v>
      </c>
      <c r="B714">
        <v>15.35481157808946</v>
      </c>
      <c r="C714">
        <v>1874.665353502189</v>
      </c>
      <c r="D714">
        <v>0.4170032674392581</v>
      </c>
      <c r="E714">
        <v>206.0705454131062</v>
      </c>
      <c r="F714">
        <v>19.13081620350044</v>
      </c>
      <c r="G714">
        <v>40802.49817917956</v>
      </c>
      <c r="H714">
        <v>0.2544400418320905</v>
      </c>
      <c r="I714">
        <v>0.1587134488791586</v>
      </c>
      <c r="J714">
        <v>18.26290985661797</v>
      </c>
      <c r="K714">
        <v>2.883149401209115</v>
      </c>
      <c r="L714">
        <v>932.3307071771816</v>
      </c>
      <c r="M714">
        <v>564.0143156519013</v>
      </c>
      <c r="N714">
        <v>437.1650184001338</v>
      </c>
    </row>
    <row r="715" spans="1:14">
      <c r="A715">
        <v>713</v>
      </c>
      <c r="B715">
        <v>15.354898154002</v>
      </c>
      <c r="C715">
        <v>1874.670670893838</v>
      </c>
      <c r="D715">
        <v>0.4170070372291404</v>
      </c>
      <c r="E715">
        <v>206.0709195135437</v>
      </c>
      <c r="F715">
        <v>19.13070007778111</v>
      </c>
      <c r="G715">
        <v>40802.26623630389</v>
      </c>
      <c r="H715">
        <v>0.2544396290401187</v>
      </c>
      <c r="I715">
        <v>0.1587133828089626</v>
      </c>
      <c r="J715">
        <v>18.26292685765662</v>
      </c>
      <c r="K715">
        <v>2.883149401209115</v>
      </c>
      <c r="L715">
        <v>932.3307071771816</v>
      </c>
      <c r="M715">
        <v>564.0149723822349</v>
      </c>
      <c r="N715">
        <v>437.1616888779857</v>
      </c>
    </row>
    <row r="716" spans="1:14">
      <c r="A716">
        <v>714</v>
      </c>
      <c r="B716">
        <v>15.35554585267439</v>
      </c>
      <c r="C716">
        <v>1874.802337684846</v>
      </c>
      <c r="D716">
        <v>0.4170093162182715</v>
      </c>
      <c r="E716">
        <v>206.0825623845735</v>
      </c>
      <c r="F716">
        <v>19.12934460408986</v>
      </c>
      <c r="G716">
        <v>40802.22150159183</v>
      </c>
      <c r="H716">
        <v>0.254441490096787</v>
      </c>
      <c r="I716">
        <v>0.1587136806845206</v>
      </c>
      <c r="J716">
        <v>18.26319241518855</v>
      </c>
      <c r="K716">
        <v>2.883149401209115</v>
      </c>
      <c r="L716">
        <v>932.3307071771816</v>
      </c>
      <c r="M716">
        <v>564.0120115531882</v>
      </c>
      <c r="N716">
        <v>437.1457811977379</v>
      </c>
    </row>
    <row r="717" spans="1:14">
      <c r="A717">
        <v>715</v>
      </c>
      <c r="B717">
        <v>15.35483514381361</v>
      </c>
      <c r="C717">
        <v>1874.650530055351</v>
      </c>
      <c r="D717">
        <v>0.4170085628496786</v>
      </c>
      <c r="E717">
        <v>206.0689947497395</v>
      </c>
      <c r="F717">
        <v>19.13091894477851</v>
      </c>
      <c r="G717">
        <v>40802.31621788844</v>
      </c>
      <c r="H717">
        <v>0.2544393018845434</v>
      </c>
      <c r="I717">
        <v>0.1587133304455179</v>
      </c>
      <c r="J717">
        <v>18.26290192019341</v>
      </c>
      <c r="K717">
        <v>2.883149401209115</v>
      </c>
      <c r="L717">
        <v>932.3307071771816</v>
      </c>
      <c r="M717">
        <v>564.0154928708449</v>
      </c>
      <c r="N717">
        <v>437.1633013595363</v>
      </c>
    </row>
    <row r="718" spans="1:14">
      <c r="A718">
        <v>716</v>
      </c>
      <c r="B718">
        <v>15.35526097051896</v>
      </c>
      <c r="C718">
        <v>1874.675797393409</v>
      </c>
      <c r="D718">
        <v>0.416998462634761</v>
      </c>
      <c r="E718">
        <v>206.0715122676619</v>
      </c>
      <c r="F718">
        <v>19.1307411369808</v>
      </c>
      <c r="G718">
        <v>40802.61632873121</v>
      </c>
      <c r="H718">
        <v>0.2544405188935175</v>
      </c>
      <c r="I718">
        <v>0.1587135252362224</v>
      </c>
      <c r="J718">
        <v>18.26291750458313</v>
      </c>
      <c r="K718">
        <v>2.883149401209115</v>
      </c>
      <c r="L718">
        <v>932.3307071771816</v>
      </c>
      <c r="M718">
        <v>564.0135566744955</v>
      </c>
      <c r="N718">
        <v>437.1605293214353</v>
      </c>
    </row>
    <row r="719" spans="1:14">
      <c r="A719">
        <v>717</v>
      </c>
      <c r="B719">
        <v>15.35465810971498</v>
      </c>
      <c r="C719">
        <v>1874.654304115825</v>
      </c>
      <c r="D719">
        <v>0.417008168934579</v>
      </c>
      <c r="E719">
        <v>206.06914344745</v>
      </c>
      <c r="F719">
        <v>19.13087787763272</v>
      </c>
      <c r="G719">
        <v>40802.30664697526</v>
      </c>
      <c r="H719">
        <v>0.2544381825669683</v>
      </c>
      <c r="I719">
        <v>0.158713151291609</v>
      </c>
      <c r="J719">
        <v>18.26292866890363</v>
      </c>
      <c r="K719">
        <v>2.883149401209115</v>
      </c>
      <c r="L719">
        <v>932.3307071771816</v>
      </c>
      <c r="M719">
        <v>564.0172736592654</v>
      </c>
      <c r="N719">
        <v>437.1622231774874</v>
      </c>
    </row>
    <row r="720" spans="1:14">
      <c r="A720">
        <v>718</v>
      </c>
      <c r="B720">
        <v>15.35445030788027</v>
      </c>
      <c r="C720">
        <v>1874.588655540747</v>
      </c>
      <c r="D720">
        <v>0.4169959092930295</v>
      </c>
      <c r="E720">
        <v>206.0633985172437</v>
      </c>
      <c r="F720">
        <v>19.13155614883463</v>
      </c>
      <c r="G720">
        <v>40802.33777623094</v>
      </c>
      <c r="H720">
        <v>0.2544395307394652</v>
      </c>
      <c r="I720">
        <v>0.1587133670752783</v>
      </c>
      <c r="J720">
        <v>18.26278756968956</v>
      </c>
      <c r="K720">
        <v>2.883149401209115</v>
      </c>
      <c r="L720">
        <v>932.3307071771816</v>
      </c>
      <c r="M720">
        <v>564.015128773672</v>
      </c>
      <c r="N720">
        <v>437.1770019549884</v>
      </c>
    </row>
    <row r="721" spans="1:14">
      <c r="A721">
        <v>719</v>
      </c>
      <c r="B721">
        <v>15.35593492640649</v>
      </c>
      <c r="C721">
        <v>1874.798980376386</v>
      </c>
      <c r="D721">
        <v>0.4170078751802431</v>
      </c>
      <c r="E721">
        <v>206.082880599501</v>
      </c>
      <c r="F721">
        <v>19.12941125370883</v>
      </c>
      <c r="G721">
        <v>40802.34296464625</v>
      </c>
      <c r="H721">
        <v>0.2544433548785566</v>
      </c>
      <c r="I721">
        <v>0.1587139791579324</v>
      </c>
      <c r="J721">
        <v>18.26311747917588</v>
      </c>
      <c r="K721">
        <v>2.883149401209115</v>
      </c>
      <c r="L721">
        <v>932.3307071771816</v>
      </c>
      <c r="M721">
        <v>564.0090448345965</v>
      </c>
      <c r="N721">
        <v>437.1466987692949</v>
      </c>
    </row>
    <row r="722" spans="1:14">
      <c r="A722">
        <v>720</v>
      </c>
      <c r="B722">
        <v>15.35402770101134</v>
      </c>
      <c r="C722">
        <v>1874.650562983</v>
      </c>
      <c r="D722">
        <v>0.4170065429072817</v>
      </c>
      <c r="E722">
        <v>206.0682146119721</v>
      </c>
      <c r="F722">
        <v>19.13087007617074</v>
      </c>
      <c r="G722">
        <v>40802.13425463467</v>
      </c>
      <c r="H722">
        <v>0.2544395914123434</v>
      </c>
      <c r="I722">
        <v>0.1587133767863822</v>
      </c>
      <c r="J722">
        <v>18.26298453536116</v>
      </c>
      <c r="K722">
        <v>2.883149401209115</v>
      </c>
      <c r="L722">
        <v>932.3307071771816</v>
      </c>
      <c r="M722">
        <v>564.0150322461362</v>
      </c>
      <c r="N722">
        <v>437.1705433594286</v>
      </c>
    </row>
    <row r="723" spans="1:14">
      <c r="A723">
        <v>721</v>
      </c>
      <c r="B723">
        <v>15.35390944755833</v>
      </c>
      <c r="C723">
        <v>1874.548525897343</v>
      </c>
      <c r="D723">
        <v>0.4170072305048888</v>
      </c>
      <c r="E723">
        <v>206.0593862821722</v>
      </c>
      <c r="F723">
        <v>19.13192741077593</v>
      </c>
      <c r="G723">
        <v>40802.19418822847</v>
      </c>
      <c r="H723">
        <v>0.2544370766148966</v>
      </c>
      <c r="I723">
        <v>0.1587129742775095</v>
      </c>
      <c r="J723">
        <v>18.26275917618647</v>
      </c>
      <c r="K723">
        <v>2.883149401209115</v>
      </c>
      <c r="L723">
        <v>932.3307071771816</v>
      </c>
      <c r="M723">
        <v>564.0190331967738</v>
      </c>
      <c r="N723">
        <v>437.1769791757875</v>
      </c>
    </row>
    <row r="724" spans="1:14">
      <c r="A724">
        <v>722</v>
      </c>
      <c r="B724">
        <v>15.35220697157113</v>
      </c>
      <c r="C724">
        <v>1874.404035187657</v>
      </c>
      <c r="D724">
        <v>0.417002296339902</v>
      </c>
      <c r="E724">
        <v>206.0457828982884</v>
      </c>
      <c r="F724">
        <v>19.1332812242343</v>
      </c>
      <c r="G724">
        <v>40801.7406035085</v>
      </c>
      <c r="H724">
        <v>0.254435336196486</v>
      </c>
      <c r="I724">
        <v>0.1587126957145188</v>
      </c>
      <c r="J724">
        <v>18.26256112500755</v>
      </c>
      <c r="K724">
        <v>2.883149401209115</v>
      </c>
      <c r="L724">
        <v>932.3307071771816</v>
      </c>
      <c r="M724">
        <v>564.0218021780234</v>
      </c>
      <c r="N724">
        <v>437.2044275854984</v>
      </c>
    </row>
    <row r="725" spans="1:14">
      <c r="A725">
        <v>723</v>
      </c>
      <c r="B725">
        <v>15.35419495741103</v>
      </c>
      <c r="C725">
        <v>1874.615860540209</v>
      </c>
      <c r="D725">
        <v>0.4170040318876365</v>
      </c>
      <c r="E725">
        <v>206.0654564327091</v>
      </c>
      <c r="F725">
        <v>19.13120457838171</v>
      </c>
      <c r="G725">
        <v>40802.0606050861</v>
      </c>
      <c r="H725">
        <v>0.2544394268464861</v>
      </c>
      <c r="I725">
        <v>0.1587133504465093</v>
      </c>
      <c r="J725">
        <v>18.26288140195074</v>
      </c>
      <c r="K725">
        <v>2.883149401209115</v>
      </c>
      <c r="L725">
        <v>932.3307071771816</v>
      </c>
      <c r="M725">
        <v>564.0152940623374</v>
      </c>
      <c r="N725">
        <v>437.1728987268072</v>
      </c>
    </row>
    <row r="726" spans="1:14">
      <c r="A726">
        <v>724</v>
      </c>
      <c r="B726">
        <v>15.35292276082117</v>
      </c>
      <c r="C726">
        <v>1874.523944962664</v>
      </c>
      <c r="D726">
        <v>0.417006964879758</v>
      </c>
      <c r="E726">
        <v>206.0555016682841</v>
      </c>
      <c r="F726">
        <v>19.13219094060618</v>
      </c>
      <c r="G726">
        <v>40802.24161286654</v>
      </c>
      <c r="H726">
        <v>0.2544373085737662</v>
      </c>
      <c r="I726">
        <v>0.1587130114038363</v>
      </c>
      <c r="J726">
        <v>18.26288803690082</v>
      </c>
      <c r="K726">
        <v>2.883149401209115</v>
      </c>
      <c r="L726">
        <v>932.3307071771816</v>
      </c>
      <c r="M726">
        <v>564.0186641558984</v>
      </c>
      <c r="N726">
        <v>437.1862739403078</v>
      </c>
    </row>
    <row r="727" spans="1:14">
      <c r="A727">
        <v>725</v>
      </c>
      <c r="B727">
        <v>15.35501855790609</v>
      </c>
      <c r="C727">
        <v>1874.685351974633</v>
      </c>
      <c r="D727">
        <v>0.4170102557039272</v>
      </c>
      <c r="E727">
        <v>206.0721102130528</v>
      </c>
      <c r="F727">
        <v>19.13055181896926</v>
      </c>
      <c r="G727">
        <v>40802.27207776514</v>
      </c>
      <c r="H727">
        <v>0.2544400847792063</v>
      </c>
      <c r="I727">
        <v>0.1587134557531446</v>
      </c>
      <c r="J727">
        <v>18.26296710556937</v>
      </c>
      <c r="K727">
        <v>2.883149401209115</v>
      </c>
      <c r="L727">
        <v>932.3307071771816</v>
      </c>
      <c r="M727">
        <v>564.0142473254026</v>
      </c>
      <c r="N727">
        <v>437.1585294317599</v>
      </c>
    </row>
    <row r="728" spans="1:14">
      <c r="A728">
        <v>726</v>
      </c>
      <c r="B728">
        <v>15.35401667592044</v>
      </c>
      <c r="C728">
        <v>1874.583517925289</v>
      </c>
      <c r="D728">
        <v>0.4169987232396813</v>
      </c>
      <c r="E728">
        <v>206.063053222564</v>
      </c>
      <c r="F728">
        <v>19.1314418914031</v>
      </c>
      <c r="G728">
        <v>40801.7128248778</v>
      </c>
      <c r="H728">
        <v>0.2544415187187707</v>
      </c>
      <c r="I728">
        <v>0.1587136852656884</v>
      </c>
      <c r="J728">
        <v>18.26276803229899</v>
      </c>
      <c r="K728">
        <v>2.883149401209115</v>
      </c>
      <c r="L728">
        <v>932.3307071771816</v>
      </c>
      <c r="M728">
        <v>564.0119660176238</v>
      </c>
      <c r="N728">
        <v>437.1840674714448</v>
      </c>
    </row>
    <row r="729" spans="1:14">
      <c r="A729">
        <v>727</v>
      </c>
      <c r="B729">
        <v>15.35463680220362</v>
      </c>
      <c r="C729">
        <v>1874.590028148061</v>
      </c>
      <c r="D729">
        <v>0.4170122743796476</v>
      </c>
      <c r="E729">
        <v>206.0636667911557</v>
      </c>
      <c r="F729">
        <v>19.13151591887561</v>
      </c>
      <c r="G729">
        <v>40802.23946709871</v>
      </c>
      <c r="H729">
        <v>0.2544370479870009</v>
      </c>
      <c r="I729">
        <v>0.1587129696954549</v>
      </c>
      <c r="J729">
        <v>18.26277602268701</v>
      </c>
      <c r="K729">
        <v>2.883149401209115</v>
      </c>
      <c r="L729">
        <v>932.3307071771816</v>
      </c>
      <c r="M729">
        <v>564.0190787430953</v>
      </c>
      <c r="N729">
        <v>437.1659329890077</v>
      </c>
    </row>
    <row r="730" spans="1:14">
      <c r="A730">
        <v>728</v>
      </c>
      <c r="B730">
        <v>15.35434403067272</v>
      </c>
      <c r="C730">
        <v>1874.609540150705</v>
      </c>
      <c r="D730">
        <v>0.4170133509000761</v>
      </c>
      <c r="E730">
        <v>206.0648023673807</v>
      </c>
      <c r="F730">
        <v>19.13130995642175</v>
      </c>
      <c r="G730">
        <v>40802.21385711521</v>
      </c>
      <c r="H730">
        <v>0.2544385509579115</v>
      </c>
      <c r="I730">
        <v>0.1587132102548617</v>
      </c>
      <c r="J730">
        <v>18.26288129791193</v>
      </c>
      <c r="K730">
        <v>2.883149401209115</v>
      </c>
      <c r="L730">
        <v>932.3307071771816</v>
      </c>
      <c r="M730">
        <v>564.0166875628929</v>
      </c>
      <c r="N730">
        <v>437.1687578524894</v>
      </c>
    </row>
    <row r="731" spans="1:14">
      <c r="A731">
        <v>729</v>
      </c>
      <c r="B731">
        <v>15.35456867968163</v>
      </c>
      <c r="C731">
        <v>1874.61579284176</v>
      </c>
      <c r="D731">
        <v>0.4170112695620419</v>
      </c>
      <c r="E731">
        <v>206.0658009860615</v>
      </c>
      <c r="F731">
        <v>19.13123633788006</v>
      </c>
      <c r="G731">
        <v>40802.1770884947</v>
      </c>
      <c r="H731">
        <v>0.2544372808287459</v>
      </c>
      <c r="I731">
        <v>0.1587130069630878</v>
      </c>
      <c r="J731">
        <v>18.26284604299025</v>
      </c>
      <c r="K731">
        <v>2.883149401209115</v>
      </c>
      <c r="L731">
        <v>932.3307071771816</v>
      </c>
      <c r="M731">
        <v>564.0187082975169</v>
      </c>
      <c r="N731">
        <v>437.1646006241571</v>
      </c>
    </row>
    <row r="732" spans="1:14">
      <c r="A732">
        <v>730</v>
      </c>
      <c r="B732">
        <v>15.35399132484724</v>
      </c>
      <c r="C732">
        <v>1874.533477604273</v>
      </c>
      <c r="D732">
        <v>0.4170080140704095</v>
      </c>
      <c r="E732">
        <v>206.0581156217395</v>
      </c>
      <c r="F732">
        <v>19.13210818263417</v>
      </c>
      <c r="G732">
        <v>40802.29610832726</v>
      </c>
      <c r="H732">
        <v>0.2544362655944971</v>
      </c>
      <c r="I732">
        <v>0.1587128444693132</v>
      </c>
      <c r="J732">
        <v>18.26271982807297</v>
      </c>
      <c r="K732">
        <v>2.883149401209115</v>
      </c>
      <c r="L732">
        <v>932.3307071771816</v>
      </c>
      <c r="M732">
        <v>564.0203235148407</v>
      </c>
      <c r="N732">
        <v>437.1759916610469</v>
      </c>
    </row>
    <row r="733" spans="1:14">
      <c r="A733">
        <v>731</v>
      </c>
      <c r="B733">
        <v>15.35432561756422</v>
      </c>
      <c r="C733">
        <v>1874.524483289721</v>
      </c>
      <c r="D733">
        <v>0.4170055188499338</v>
      </c>
      <c r="E733">
        <v>206.0576432862114</v>
      </c>
      <c r="F733">
        <v>19.13222413713677</v>
      </c>
      <c r="G733">
        <v>40802.38666703735</v>
      </c>
      <c r="H733">
        <v>0.2544370503712618</v>
      </c>
      <c r="I733">
        <v>0.1587129700770691</v>
      </c>
      <c r="J733">
        <v>18.26266425181921</v>
      </c>
      <c r="K733">
        <v>2.883149401209115</v>
      </c>
      <c r="L733">
        <v>932.3307071771816</v>
      </c>
      <c r="M733">
        <v>564.0190749497898</v>
      </c>
      <c r="N733">
        <v>437.1752951384619</v>
      </c>
    </row>
    <row r="734" spans="1:14">
      <c r="A734">
        <v>732</v>
      </c>
      <c r="B734">
        <v>15.35442965547745</v>
      </c>
      <c r="C734">
        <v>1874.53838334342</v>
      </c>
      <c r="D734">
        <v>0.417005655063959</v>
      </c>
      <c r="E734">
        <v>206.0589319155866</v>
      </c>
      <c r="F734">
        <v>19.13210525225132</v>
      </c>
      <c r="G734">
        <v>40802.47283636114</v>
      </c>
      <c r="H734">
        <v>0.2544368179727285</v>
      </c>
      <c r="I734">
        <v>0.1587129328803998</v>
      </c>
      <c r="J734">
        <v>18.26268629061494</v>
      </c>
      <c r="K734">
        <v>2.883149401209115</v>
      </c>
      <c r="L734">
        <v>932.3307071771816</v>
      </c>
      <c r="M734">
        <v>564.0194446907982</v>
      </c>
      <c r="N734">
        <v>437.1724088467154</v>
      </c>
    </row>
    <row r="735" spans="1:14">
      <c r="A735">
        <v>733</v>
      </c>
      <c r="B735">
        <v>15.35353568681571</v>
      </c>
      <c r="C735">
        <v>1874.39797393499</v>
      </c>
      <c r="D735">
        <v>0.4170042789086836</v>
      </c>
      <c r="E735">
        <v>206.0459622695038</v>
      </c>
      <c r="F735">
        <v>19.13355739221824</v>
      </c>
      <c r="G735">
        <v>40802.54395762392</v>
      </c>
      <c r="H735">
        <v>0.2544346646647491</v>
      </c>
      <c r="I735">
        <v>0.1587125882327612</v>
      </c>
      <c r="J735">
        <v>18.2624614983794</v>
      </c>
      <c r="K735">
        <v>2.883149401209115</v>
      </c>
      <c r="L735">
        <v>932.3307071771816</v>
      </c>
      <c r="M735">
        <v>564.0228705841818</v>
      </c>
      <c r="N735">
        <v>437.1910335113939</v>
      </c>
    </row>
    <row r="736" spans="1:14">
      <c r="A736">
        <v>734</v>
      </c>
      <c r="B736">
        <v>15.3538148428697</v>
      </c>
      <c r="C736">
        <v>1874.421084230144</v>
      </c>
      <c r="D736">
        <v>0.4170029119324276</v>
      </c>
      <c r="E736">
        <v>206.0481226055392</v>
      </c>
      <c r="F736">
        <v>19.13333138706549</v>
      </c>
      <c r="G736">
        <v>40802.58106429434</v>
      </c>
      <c r="H736">
        <v>0.2544353992773257</v>
      </c>
      <c r="I736">
        <v>0.1587127058109095</v>
      </c>
      <c r="J736">
        <v>18.26249290442377</v>
      </c>
      <c r="K736">
        <v>2.883149401209115</v>
      </c>
      <c r="L736">
        <v>932.3307071771816</v>
      </c>
      <c r="M736">
        <v>564.0217018167315</v>
      </c>
      <c r="N736">
        <v>437.1878882707392</v>
      </c>
    </row>
    <row r="737" spans="1:14">
      <c r="A737">
        <v>735</v>
      </c>
      <c r="B737">
        <v>15.35338655773082</v>
      </c>
      <c r="C737">
        <v>1874.412933317576</v>
      </c>
      <c r="D737">
        <v>0.4170006872209618</v>
      </c>
      <c r="E737">
        <v>206.0474075687519</v>
      </c>
      <c r="F737">
        <v>19.13336520576155</v>
      </c>
      <c r="G737">
        <v>40802.39593647436</v>
      </c>
      <c r="H737">
        <v>0.2544348667274742</v>
      </c>
      <c r="I737">
        <v>0.1587126205738119</v>
      </c>
      <c r="J737">
        <v>18.26248039753066</v>
      </c>
      <c r="K737">
        <v>2.883149401209115</v>
      </c>
      <c r="L737">
        <v>932.3307071771816</v>
      </c>
      <c r="M737">
        <v>564.0225491021342</v>
      </c>
      <c r="N737">
        <v>437.1913357008658</v>
      </c>
    </row>
    <row r="738" spans="1:14">
      <c r="A738">
        <v>736</v>
      </c>
      <c r="B738">
        <v>15.35368247089319</v>
      </c>
      <c r="C738">
        <v>1874.405584985164</v>
      </c>
      <c r="D738">
        <v>0.4170028480831638</v>
      </c>
      <c r="E738">
        <v>206.0468969761741</v>
      </c>
      <c r="F738">
        <v>19.13348839016927</v>
      </c>
      <c r="G738">
        <v>40802.57653490258</v>
      </c>
      <c r="H738">
        <v>0.2544353246505607</v>
      </c>
      <c r="I738">
        <v>0.1587126938665384</v>
      </c>
      <c r="J738">
        <v>18.26245076736562</v>
      </c>
      <c r="K738">
        <v>2.883149401209115</v>
      </c>
      <c r="L738">
        <v>932.3307071771816</v>
      </c>
      <c r="M738">
        <v>564.0218205475356</v>
      </c>
      <c r="N738">
        <v>437.1908958152747</v>
      </c>
    </row>
    <row r="739" spans="1:14">
      <c r="A739">
        <v>737</v>
      </c>
      <c r="B739">
        <v>15.35179148031529</v>
      </c>
      <c r="C739">
        <v>1874.149741484747</v>
      </c>
      <c r="D739">
        <v>0.417002567250701</v>
      </c>
      <c r="E739">
        <v>206.0232452699271</v>
      </c>
      <c r="F739">
        <v>19.1361056099808</v>
      </c>
      <c r="G739">
        <v>40802.59630127908</v>
      </c>
      <c r="H739">
        <v>0.2544278609564415</v>
      </c>
      <c r="I739">
        <v>0.1587114992796989</v>
      </c>
      <c r="J739">
        <v>18.26204747695554</v>
      </c>
      <c r="K739">
        <v>2.883149401209115</v>
      </c>
      <c r="L739">
        <v>932.3307071771816</v>
      </c>
      <c r="M739">
        <v>564.0336955455216</v>
      </c>
      <c r="N739">
        <v>437.2186450408582</v>
      </c>
    </row>
    <row r="740" spans="1:14">
      <c r="A740">
        <v>738</v>
      </c>
      <c r="B740">
        <v>15.35362277848174</v>
      </c>
      <c r="C740">
        <v>1874.405242924019</v>
      </c>
      <c r="D740">
        <v>0.4170035096516085</v>
      </c>
      <c r="E740">
        <v>206.0467383670947</v>
      </c>
      <c r="F740">
        <v>19.13348549203323</v>
      </c>
      <c r="G740">
        <v>40802.55258069398</v>
      </c>
      <c r="H740">
        <v>0.2544348326199286</v>
      </c>
      <c r="I740">
        <v>0.158712615114744</v>
      </c>
      <c r="J740">
        <v>18.26246294628221</v>
      </c>
      <c r="K740">
        <v>2.883149401209115</v>
      </c>
      <c r="L740">
        <v>932.3307071771816</v>
      </c>
      <c r="M740">
        <v>564.0226033672513</v>
      </c>
      <c r="N740">
        <v>437.1902840983088</v>
      </c>
    </row>
    <row r="741" spans="1:14">
      <c r="A741">
        <v>739</v>
      </c>
      <c r="B741">
        <v>15.35394937897884</v>
      </c>
      <c r="C741">
        <v>1874.440882417402</v>
      </c>
      <c r="D741">
        <v>0.4170038160701923</v>
      </c>
      <c r="E741">
        <v>206.0503334363886</v>
      </c>
      <c r="F741">
        <v>19.13314751216135</v>
      </c>
      <c r="G741">
        <v>40802.64934957455</v>
      </c>
      <c r="H741">
        <v>0.254435990307774</v>
      </c>
      <c r="I741">
        <v>0.1587128004082559</v>
      </c>
      <c r="J741">
        <v>18.26249060639614</v>
      </c>
      <c r="K741">
        <v>2.883149401209115</v>
      </c>
      <c r="L741">
        <v>932.3307071771816</v>
      </c>
      <c r="M741">
        <v>564.0207614923804</v>
      </c>
      <c r="N741">
        <v>437.1863196332636</v>
      </c>
    </row>
    <row r="742" spans="1:14">
      <c r="A742">
        <v>740</v>
      </c>
      <c r="B742">
        <v>15.35402512666673</v>
      </c>
      <c r="C742">
        <v>1874.437936793784</v>
      </c>
      <c r="D742">
        <v>0.4170051837821926</v>
      </c>
      <c r="E742">
        <v>206.0501534133218</v>
      </c>
      <c r="F742">
        <v>19.13316891489313</v>
      </c>
      <c r="G742">
        <v>40802.61686765696</v>
      </c>
      <c r="H742">
        <v>0.2544356930272996</v>
      </c>
      <c r="I742">
        <v>0.1587127528270253</v>
      </c>
      <c r="J742">
        <v>18.26247498441112</v>
      </c>
      <c r="K742">
        <v>2.883149401209115</v>
      </c>
      <c r="L742">
        <v>932.3307071771816</v>
      </c>
      <c r="M742">
        <v>564.0212344625919</v>
      </c>
      <c r="N742">
        <v>437.1850225235999</v>
      </c>
    </row>
    <row r="743" spans="1:14">
      <c r="A743">
        <v>741</v>
      </c>
      <c r="B743">
        <v>15.35456672467719</v>
      </c>
      <c r="C743">
        <v>1874.458710566269</v>
      </c>
      <c r="D743">
        <v>0.4169994269277459</v>
      </c>
      <c r="E743">
        <v>206.0527857418507</v>
      </c>
      <c r="F743">
        <v>19.13298847120971</v>
      </c>
      <c r="G743">
        <v>40802.7353353845</v>
      </c>
      <c r="H743">
        <v>0.254436774245495</v>
      </c>
      <c r="I743">
        <v>0.1587129258816173</v>
      </c>
      <c r="J743">
        <v>18.26243210180147</v>
      </c>
      <c r="K743">
        <v>2.883149401209115</v>
      </c>
      <c r="L743">
        <v>932.3307071771816</v>
      </c>
      <c r="M743">
        <v>564.0195142599397</v>
      </c>
      <c r="N743">
        <v>437.1822787614935</v>
      </c>
    </row>
    <row r="744" spans="1:14">
      <c r="A744">
        <v>742</v>
      </c>
      <c r="B744">
        <v>15.35439272075424</v>
      </c>
      <c r="C744">
        <v>1874.457674114895</v>
      </c>
      <c r="D744">
        <v>0.4170011860119992</v>
      </c>
      <c r="E744">
        <v>206.0525361828914</v>
      </c>
      <c r="F744">
        <v>19.13297647261364</v>
      </c>
      <c r="G744">
        <v>40802.65069283923</v>
      </c>
      <c r="H744">
        <v>0.2544366552509466</v>
      </c>
      <c r="I744">
        <v>0.1587129068358946</v>
      </c>
      <c r="J744">
        <v>18.26244772102861</v>
      </c>
      <c r="K744">
        <v>2.883149401209115</v>
      </c>
      <c r="L744">
        <v>932.3307071771816</v>
      </c>
      <c r="M744">
        <v>564.0197035779524</v>
      </c>
      <c r="N744">
        <v>437.1833865955481</v>
      </c>
    </row>
    <row r="745" spans="1:14">
      <c r="A745">
        <v>743</v>
      </c>
      <c r="B745">
        <v>15.35433283173344</v>
      </c>
      <c r="C745">
        <v>1874.443592569349</v>
      </c>
      <c r="D745">
        <v>0.4169944469585106</v>
      </c>
      <c r="E745">
        <v>206.0512907166606</v>
      </c>
      <c r="F745">
        <v>19.13314727838272</v>
      </c>
      <c r="G745">
        <v>40802.7521806388</v>
      </c>
      <c r="H745">
        <v>0.2544373038078608</v>
      </c>
      <c r="I745">
        <v>0.1587130106410259</v>
      </c>
      <c r="J745">
        <v>18.26241741061789</v>
      </c>
      <c r="K745">
        <v>2.883149401209115</v>
      </c>
      <c r="L745">
        <v>932.3307071771816</v>
      </c>
      <c r="M745">
        <v>564.0186717383318</v>
      </c>
      <c r="N745">
        <v>437.1875573250404</v>
      </c>
    </row>
    <row r="746" spans="1:14">
      <c r="A746">
        <v>744</v>
      </c>
      <c r="B746">
        <v>15.3545191743097</v>
      </c>
      <c r="C746">
        <v>1874.480735389387</v>
      </c>
      <c r="D746">
        <v>0.4169967707855585</v>
      </c>
      <c r="E746">
        <v>206.0546177436308</v>
      </c>
      <c r="F746">
        <v>19.13276235025259</v>
      </c>
      <c r="G746">
        <v>40802.73041800216</v>
      </c>
      <c r="H746">
        <v>0.2544376512863556</v>
      </c>
      <c r="I746">
        <v>0.1587130662569673</v>
      </c>
      <c r="J746">
        <v>18.26248823226434</v>
      </c>
      <c r="K746">
        <v>2.883149401209115</v>
      </c>
      <c r="L746">
        <v>932.3307071771816</v>
      </c>
      <c r="M746">
        <v>564.018118909614</v>
      </c>
      <c r="N746">
        <v>437.1821762084349</v>
      </c>
    </row>
    <row r="747" spans="1:14">
      <c r="A747">
        <v>745</v>
      </c>
      <c r="B747">
        <v>15.35452315230944</v>
      </c>
      <c r="C747">
        <v>1874.485274925085</v>
      </c>
      <c r="D747">
        <v>0.4169909638381279</v>
      </c>
      <c r="E747">
        <v>206.0550304664422</v>
      </c>
      <c r="F747">
        <v>19.13270926484689</v>
      </c>
      <c r="G747">
        <v>40802.70511009494</v>
      </c>
      <c r="H747">
        <v>0.2544384382526407</v>
      </c>
      <c r="I747">
        <v>0.1587131922156781</v>
      </c>
      <c r="J747">
        <v>18.26249572342995</v>
      </c>
      <c r="K747">
        <v>2.883149401209115</v>
      </c>
      <c r="L747">
        <v>932.3307071771816</v>
      </c>
      <c r="M747">
        <v>564.0168668726603</v>
      </c>
      <c r="N747">
        <v>437.1849183996407</v>
      </c>
    </row>
    <row r="748" spans="1:14">
      <c r="A748">
        <v>746</v>
      </c>
      <c r="B748">
        <v>15.35470153115415</v>
      </c>
      <c r="C748">
        <v>1874.490576762349</v>
      </c>
      <c r="D748">
        <v>0.4169953018283851</v>
      </c>
      <c r="E748">
        <v>206.0558717332949</v>
      </c>
      <c r="F748">
        <v>19.13263810116165</v>
      </c>
      <c r="G748">
        <v>40802.64119580203</v>
      </c>
      <c r="H748">
        <v>0.2544383717557603</v>
      </c>
      <c r="I748">
        <v>0.1587131815724393</v>
      </c>
      <c r="J748">
        <v>18.26246766709308</v>
      </c>
      <c r="K748">
        <v>2.883149401209115</v>
      </c>
      <c r="L748">
        <v>932.3307071771816</v>
      </c>
      <c r="M748">
        <v>564.0169726667102</v>
      </c>
      <c r="N748">
        <v>437.181868699801</v>
      </c>
    </row>
    <row r="749" spans="1:14">
      <c r="A749">
        <v>747</v>
      </c>
      <c r="B749">
        <v>15.35421482417974</v>
      </c>
      <c r="C749">
        <v>1874.48020531449</v>
      </c>
      <c r="D749">
        <v>0.4169905408350632</v>
      </c>
      <c r="E749">
        <v>206.0542735587067</v>
      </c>
      <c r="F749">
        <v>19.13272537479428</v>
      </c>
      <c r="G749">
        <v>40802.57151487871</v>
      </c>
      <c r="H749">
        <v>0.2544399467866275</v>
      </c>
      <c r="I749">
        <v>0.1587134336664711</v>
      </c>
      <c r="J749">
        <v>18.26251720603515</v>
      </c>
      <c r="K749">
        <v>2.883149401209115</v>
      </c>
      <c r="L749">
        <v>932.3307071771816</v>
      </c>
      <c r="M749">
        <v>564.0144668640773</v>
      </c>
      <c r="N749">
        <v>437.1903384246489</v>
      </c>
    </row>
    <row r="750" spans="1:14">
      <c r="A750">
        <v>748</v>
      </c>
      <c r="B750">
        <v>15.35448698380685</v>
      </c>
      <c r="C750">
        <v>1874.507111284887</v>
      </c>
      <c r="D750">
        <v>0.4169936111798807</v>
      </c>
      <c r="E750">
        <v>206.0566922395463</v>
      </c>
      <c r="F750">
        <v>19.13246786379568</v>
      </c>
      <c r="G750">
        <v>40802.63567156762</v>
      </c>
      <c r="H750">
        <v>0.2544401069626893</v>
      </c>
      <c r="I750">
        <v>0.1587134593037664</v>
      </c>
      <c r="J750">
        <v>18.26256718357468</v>
      </c>
      <c r="K750">
        <v>2.883149401209115</v>
      </c>
      <c r="L750">
        <v>932.3307071771816</v>
      </c>
      <c r="M750">
        <v>564.0142120327072</v>
      </c>
      <c r="N750">
        <v>437.1847902570099</v>
      </c>
    </row>
    <row r="751" spans="1:14">
      <c r="A751">
        <v>749</v>
      </c>
      <c r="B751">
        <v>15.35345073445778</v>
      </c>
      <c r="C751">
        <v>1874.427448469218</v>
      </c>
      <c r="D751">
        <v>0.4169936135697678</v>
      </c>
      <c r="E751">
        <v>206.0490068605397</v>
      </c>
      <c r="F751">
        <v>19.13319723114556</v>
      </c>
      <c r="G751">
        <v>40802.32167140744</v>
      </c>
      <c r="H751">
        <v>0.2544394106661577</v>
      </c>
      <c r="I751">
        <v>0.1587133478567395</v>
      </c>
      <c r="J751">
        <v>18.26247993372463</v>
      </c>
      <c r="K751">
        <v>2.883149401209115</v>
      </c>
      <c r="L751">
        <v>932.3307071771816</v>
      </c>
      <c r="M751">
        <v>564.0153198044596</v>
      </c>
      <c r="N751">
        <v>437.2006726870438</v>
      </c>
    </row>
    <row r="752" spans="1:14">
      <c r="A752">
        <v>750</v>
      </c>
      <c r="B752">
        <v>15.35368662177453</v>
      </c>
      <c r="C752">
        <v>1874.452778899877</v>
      </c>
      <c r="D752">
        <v>0.4169932854508676</v>
      </c>
      <c r="E752">
        <v>206.0513544702479</v>
      </c>
      <c r="F752">
        <v>19.13293466488111</v>
      </c>
      <c r="G752">
        <v>40802.30663953082</v>
      </c>
      <c r="H752">
        <v>0.2544401738534175</v>
      </c>
      <c r="I752">
        <v>0.1587134700100974</v>
      </c>
      <c r="J752">
        <v>18.26251962093788</v>
      </c>
      <c r="K752">
        <v>2.883149401209115</v>
      </c>
      <c r="L752">
        <v>932.3307071771816</v>
      </c>
      <c r="M752">
        <v>564.0141056132907</v>
      </c>
      <c r="N752">
        <v>437.1977713766507</v>
      </c>
    </row>
    <row r="753" spans="1:14">
      <c r="A753">
        <v>751</v>
      </c>
      <c r="B753">
        <v>15.35316864311769</v>
      </c>
      <c r="C753">
        <v>1874.37873985948</v>
      </c>
      <c r="D753">
        <v>0.4169910240636102</v>
      </c>
      <c r="E753">
        <v>206.044632489216</v>
      </c>
      <c r="F753">
        <v>19.1336892631894</v>
      </c>
      <c r="G753">
        <v>40802.30227733807</v>
      </c>
      <c r="H753">
        <v>0.2544392051264484</v>
      </c>
      <c r="I753">
        <v>0.1587133149587452</v>
      </c>
      <c r="J753">
        <v>18.262390071991</v>
      </c>
      <c r="K753">
        <v>2.883149401209115</v>
      </c>
      <c r="L753">
        <v>932.3307071771816</v>
      </c>
      <c r="M753">
        <v>564.0156468084856</v>
      </c>
      <c r="N753">
        <v>437.208472912075</v>
      </c>
    </row>
    <row r="754" spans="1:14">
      <c r="A754">
        <v>752</v>
      </c>
      <c r="B754">
        <v>15.35381956217275</v>
      </c>
      <c r="C754">
        <v>1874.468035103071</v>
      </c>
      <c r="D754">
        <v>0.4169934661610769</v>
      </c>
      <c r="E754">
        <v>206.0528768597582</v>
      </c>
      <c r="F754">
        <v>19.13278437845601</v>
      </c>
      <c r="G754">
        <v>40802.32701720879</v>
      </c>
      <c r="H754">
        <v>0.2544410129673609</v>
      </c>
      <c r="I754">
        <v>0.1587136043163563</v>
      </c>
      <c r="J754">
        <v>18.2625311364644</v>
      </c>
      <c r="K754">
        <v>2.883149401209115</v>
      </c>
      <c r="L754">
        <v>932.3307071771816</v>
      </c>
      <c r="M754">
        <v>564.0127706338584</v>
      </c>
      <c r="N754">
        <v>437.1965103682965</v>
      </c>
    </row>
    <row r="755" spans="1:14">
      <c r="A755">
        <v>753</v>
      </c>
      <c r="B755">
        <v>15.35488555358763</v>
      </c>
      <c r="C755">
        <v>1874.604284834808</v>
      </c>
      <c r="D755">
        <v>0.4169909495076193</v>
      </c>
      <c r="E755">
        <v>206.0657158256516</v>
      </c>
      <c r="F755">
        <v>19.13141204378762</v>
      </c>
      <c r="G755">
        <v>40802.3955217875</v>
      </c>
      <c r="H755">
        <v>0.2544447746313118</v>
      </c>
      <c r="I755">
        <v>0.1587142064019398</v>
      </c>
      <c r="J755">
        <v>18.26271997475904</v>
      </c>
      <c r="K755">
        <v>2.883149401209115</v>
      </c>
      <c r="L755">
        <v>932.3307071771816</v>
      </c>
      <c r="M755">
        <v>564.006786146302</v>
      </c>
      <c r="N755">
        <v>437.1818258367246</v>
      </c>
    </row>
    <row r="756" spans="1:14">
      <c r="A756">
        <v>754</v>
      </c>
      <c r="B756">
        <v>15.35381700350905</v>
      </c>
      <c r="C756">
        <v>1874.455301961376</v>
      </c>
      <c r="D756">
        <v>0.4169934753660822</v>
      </c>
      <c r="E756">
        <v>206.051798995663</v>
      </c>
      <c r="F756">
        <v>19.13291989694496</v>
      </c>
      <c r="G756">
        <v>40802.34782300005</v>
      </c>
      <c r="H756">
        <v>0.2544408383673801</v>
      </c>
      <c r="I756">
        <v>0.1587135763703388</v>
      </c>
      <c r="J756">
        <v>18.26249932269878</v>
      </c>
      <c r="K756">
        <v>2.883149401209115</v>
      </c>
      <c r="L756">
        <v>932.3307071771816</v>
      </c>
      <c r="M756">
        <v>564.0130484112306</v>
      </c>
      <c r="N756">
        <v>437.1974704964519</v>
      </c>
    </row>
    <row r="757" spans="1:14">
      <c r="A757">
        <v>755</v>
      </c>
      <c r="B757">
        <v>15.35475719246205</v>
      </c>
      <c r="C757">
        <v>1874.544125616193</v>
      </c>
      <c r="D757">
        <v>0.4169982280261744</v>
      </c>
      <c r="E757">
        <v>206.0603724810993</v>
      </c>
      <c r="F757">
        <v>19.13200505329515</v>
      </c>
      <c r="G757">
        <v>40802.31690516594</v>
      </c>
      <c r="H757">
        <v>0.2544417118608485</v>
      </c>
      <c r="I757">
        <v>0.1587137161795679</v>
      </c>
      <c r="J757">
        <v>18.26260248347375</v>
      </c>
      <c r="K757">
        <v>2.883149401209115</v>
      </c>
      <c r="L757">
        <v>932.3307071771816</v>
      </c>
      <c r="M757">
        <v>564.0116587423767</v>
      </c>
      <c r="N757">
        <v>437.1819157230265</v>
      </c>
    </row>
    <row r="758" spans="1:14">
      <c r="A758">
        <v>756</v>
      </c>
      <c r="B758">
        <v>15.35336182042922</v>
      </c>
      <c r="C758">
        <v>1874.417648849857</v>
      </c>
      <c r="D758">
        <v>0.4169914578776785</v>
      </c>
      <c r="E758">
        <v>206.0481546880072</v>
      </c>
      <c r="F758">
        <v>19.13328228445701</v>
      </c>
      <c r="G758">
        <v>40802.26552616356</v>
      </c>
      <c r="H758">
        <v>0.2544400712924083</v>
      </c>
      <c r="I758">
        <v>0.1587134535944882</v>
      </c>
      <c r="J758">
        <v>18.26245835511017</v>
      </c>
      <c r="K758">
        <v>2.883149401209115</v>
      </c>
      <c r="L758">
        <v>932.3307071771816</v>
      </c>
      <c r="M758">
        <v>564.0142687821543</v>
      </c>
      <c r="N758">
        <v>437.2042650548674</v>
      </c>
    </row>
    <row r="759" spans="1:14">
      <c r="A759">
        <v>757</v>
      </c>
      <c r="B759">
        <v>15.3544831391909</v>
      </c>
      <c r="C759">
        <v>1874.580508383416</v>
      </c>
      <c r="D759">
        <v>0.4169904486721033</v>
      </c>
      <c r="E759">
        <v>206.0631911337037</v>
      </c>
      <c r="F759">
        <v>19.13160820981891</v>
      </c>
      <c r="G759">
        <v>40802.22122564782</v>
      </c>
      <c r="H759">
        <v>0.2544446116463633</v>
      </c>
      <c r="I759">
        <v>0.1587141803147069</v>
      </c>
      <c r="J759">
        <v>18.26271708020132</v>
      </c>
      <c r="K759">
        <v>2.883149401209115</v>
      </c>
      <c r="L759">
        <v>932.3307071771816</v>
      </c>
      <c r="M759">
        <v>564.0070454383864</v>
      </c>
      <c r="N759">
        <v>437.186918998562</v>
      </c>
    </row>
    <row r="760" spans="1:14">
      <c r="A760">
        <v>758</v>
      </c>
      <c r="B760">
        <v>15.35355900068601</v>
      </c>
      <c r="C760">
        <v>1874.413246997297</v>
      </c>
      <c r="D760">
        <v>0.4169895394840532</v>
      </c>
      <c r="E760">
        <v>206.0480579955448</v>
      </c>
      <c r="F760">
        <v>19.13335840073694</v>
      </c>
      <c r="G760">
        <v>40802.38242911516</v>
      </c>
      <c r="H760">
        <v>0.2544393830071994</v>
      </c>
      <c r="I760">
        <v>0.1587133434297386</v>
      </c>
      <c r="J760">
        <v>18.26241515139269</v>
      </c>
      <c r="K760">
        <v>2.883149401209115</v>
      </c>
      <c r="L760">
        <v>932.3307071771816</v>
      </c>
      <c r="M760">
        <v>564.015363808537</v>
      </c>
      <c r="N760">
        <v>437.2018335461031</v>
      </c>
    </row>
    <row r="761" spans="1:14">
      <c r="A761">
        <v>759</v>
      </c>
      <c r="B761">
        <v>15.35461271334285</v>
      </c>
      <c r="C761">
        <v>1874.546756620045</v>
      </c>
      <c r="D761">
        <v>0.4170006767913571</v>
      </c>
      <c r="E761">
        <v>206.0600492482038</v>
      </c>
      <c r="F761">
        <v>19.13201643693979</v>
      </c>
      <c r="G761">
        <v>40802.46025627221</v>
      </c>
      <c r="H761">
        <v>0.2544435078438042</v>
      </c>
      <c r="I761">
        <v>0.1587140036413303</v>
      </c>
      <c r="J761">
        <v>18.26266607552821</v>
      </c>
      <c r="K761">
        <v>2.883149401209115</v>
      </c>
      <c r="L761">
        <v>932.3307071771816</v>
      </c>
      <c r="M761">
        <v>564.0088014807644</v>
      </c>
      <c r="N761">
        <v>437.1852243391874</v>
      </c>
    </row>
    <row r="762" spans="1:14">
      <c r="A762">
        <v>760</v>
      </c>
      <c r="B762">
        <v>15.35402967821253</v>
      </c>
      <c r="C762">
        <v>1874.456271093471</v>
      </c>
      <c r="D762">
        <v>0.4169926100311566</v>
      </c>
      <c r="E762">
        <v>206.0520291744969</v>
      </c>
      <c r="F762">
        <v>19.13293054130287</v>
      </c>
      <c r="G762">
        <v>40802.4248124204</v>
      </c>
      <c r="H762">
        <v>0.2544409956151654</v>
      </c>
      <c r="I762">
        <v>0.1587136015390085</v>
      </c>
      <c r="J762">
        <v>18.26248408494766</v>
      </c>
      <c r="K762">
        <v>2.883149401209115</v>
      </c>
      <c r="L762">
        <v>932.3307071771816</v>
      </c>
      <c r="M762">
        <v>564.0127982400741</v>
      </c>
      <c r="N762">
        <v>437.1956150380861</v>
      </c>
    </row>
    <row r="763" spans="1:14">
      <c r="A763">
        <v>761</v>
      </c>
      <c r="B763">
        <v>15.35415279639415</v>
      </c>
      <c r="C763">
        <v>1874.535095850103</v>
      </c>
      <c r="D763">
        <v>0.4169919655488447</v>
      </c>
      <c r="E763">
        <v>206.0590049640971</v>
      </c>
      <c r="F763">
        <v>19.13213268347159</v>
      </c>
      <c r="G763">
        <v>40802.44988459509</v>
      </c>
      <c r="H763">
        <v>0.2544427828434788</v>
      </c>
      <c r="I763">
        <v>0.1587138875989165</v>
      </c>
      <c r="J763">
        <v>18.26264806200362</v>
      </c>
      <c r="K763">
        <v>2.883149401209115</v>
      </c>
      <c r="L763">
        <v>932.3307071771816</v>
      </c>
      <c r="M763">
        <v>564.0099548927132</v>
      </c>
      <c r="N763">
        <v>437.1907139386448</v>
      </c>
    </row>
    <row r="764" spans="1:14">
      <c r="A764">
        <v>762</v>
      </c>
      <c r="B764">
        <v>15.35430707428433</v>
      </c>
      <c r="C764">
        <v>1874.547646791833</v>
      </c>
      <c r="D764">
        <v>0.4169921006686358</v>
      </c>
      <c r="E764">
        <v>206.0602650682195</v>
      </c>
      <c r="F764">
        <v>19.13195478884413</v>
      </c>
      <c r="G764">
        <v>40802.26319324947</v>
      </c>
      <c r="H764">
        <v>0.2544432452163223</v>
      </c>
      <c r="I764">
        <v>0.1587139616055595</v>
      </c>
      <c r="J764">
        <v>18.26265437147583</v>
      </c>
      <c r="K764">
        <v>2.883149401209115</v>
      </c>
      <c r="L764">
        <v>932.3307071771816</v>
      </c>
      <c r="M764">
        <v>564.0092192974158</v>
      </c>
      <c r="N764">
        <v>437.1886334538697</v>
      </c>
    </row>
    <row r="765" spans="1:14">
      <c r="A765">
        <v>763</v>
      </c>
      <c r="B765">
        <v>15.35288693563689</v>
      </c>
      <c r="C765">
        <v>1874.396986447179</v>
      </c>
      <c r="D765">
        <v>0.4169882917787053</v>
      </c>
      <c r="E765">
        <v>206.0463000433132</v>
      </c>
      <c r="F765">
        <v>19.1334595733208</v>
      </c>
      <c r="G765">
        <v>40802.13946642134</v>
      </c>
      <c r="H765">
        <v>0.2544394709119612</v>
      </c>
      <c r="I765">
        <v>0.1587133574994839</v>
      </c>
      <c r="J765">
        <v>18.26242429556741</v>
      </c>
      <c r="K765">
        <v>2.883149401209115</v>
      </c>
      <c r="L765">
        <v>932.3307071771816</v>
      </c>
      <c r="M765">
        <v>564.0152239563007</v>
      </c>
      <c r="N765">
        <v>437.2094088228433</v>
      </c>
    </row>
    <row r="766" spans="1:14">
      <c r="A766">
        <v>764</v>
      </c>
      <c r="B766">
        <v>15.35433765713614</v>
      </c>
      <c r="C766">
        <v>1874.569338794893</v>
      </c>
      <c r="D766">
        <v>0.4169935538427624</v>
      </c>
      <c r="E766">
        <v>206.062247320124</v>
      </c>
      <c r="F766">
        <v>19.1317125407817</v>
      </c>
      <c r="G766">
        <v>40802.1849925127</v>
      </c>
      <c r="H766">
        <v>0.2544434216241946</v>
      </c>
      <c r="I766">
        <v>0.158713989841142</v>
      </c>
      <c r="J766">
        <v>18.26269352389897</v>
      </c>
      <c r="K766">
        <v>2.883149401209115</v>
      </c>
      <c r="L766">
        <v>932.3307071771816</v>
      </c>
      <c r="M766">
        <v>564.0089386483091</v>
      </c>
      <c r="N766">
        <v>437.1861468591947</v>
      </c>
    </row>
    <row r="767" spans="1:14">
      <c r="A767">
        <v>765</v>
      </c>
      <c r="B767">
        <v>15.35532283349586</v>
      </c>
      <c r="C767">
        <v>1874.687723836091</v>
      </c>
      <c r="D767">
        <v>0.416990823320304</v>
      </c>
      <c r="E767">
        <v>206.0732141821534</v>
      </c>
      <c r="F767">
        <v>19.13050153353632</v>
      </c>
      <c r="G767">
        <v>40802.17428883455</v>
      </c>
      <c r="H767">
        <v>0.2544466525189124</v>
      </c>
      <c r="I767">
        <v>0.1587145069759361</v>
      </c>
      <c r="J767">
        <v>18.26287413900129</v>
      </c>
      <c r="K767">
        <v>2.883149401209115</v>
      </c>
      <c r="L767">
        <v>932.3307071771816</v>
      </c>
      <c r="M767">
        <v>564.0037986429662</v>
      </c>
      <c r="N767">
        <v>437.1721175571708</v>
      </c>
    </row>
    <row r="768" spans="1:14">
      <c r="A768">
        <v>766</v>
      </c>
      <c r="B768">
        <v>15.35430579096051</v>
      </c>
      <c r="C768">
        <v>1874.545030767962</v>
      </c>
      <c r="D768">
        <v>0.4169920404499177</v>
      </c>
      <c r="E768">
        <v>206.0600514022524</v>
      </c>
      <c r="F768">
        <v>19.13198404414374</v>
      </c>
      <c r="G768">
        <v>40802.27277470165</v>
      </c>
      <c r="H768">
        <v>0.2544434450681954</v>
      </c>
      <c r="I768">
        <v>0.1587139935935552</v>
      </c>
      <c r="J768">
        <v>18.2626472676267</v>
      </c>
      <c r="K768">
        <v>2.883149401209115</v>
      </c>
      <c r="L768">
        <v>932.3307071771816</v>
      </c>
      <c r="M768">
        <v>564.008901351032</v>
      </c>
      <c r="N768">
        <v>437.1892522167151</v>
      </c>
    </row>
    <row r="769" spans="1:14">
      <c r="A769">
        <v>767</v>
      </c>
      <c r="B769">
        <v>15.35403468915987</v>
      </c>
      <c r="C769">
        <v>1874.545513333797</v>
      </c>
      <c r="D769">
        <v>0.416994771288574</v>
      </c>
      <c r="E769">
        <v>206.0595164302454</v>
      </c>
      <c r="F769">
        <v>19.13195182084651</v>
      </c>
      <c r="G769">
        <v>40802.17043151087</v>
      </c>
      <c r="H769">
        <v>0.2544422451976481</v>
      </c>
      <c r="I769">
        <v>0.1587138015443277</v>
      </c>
      <c r="J769">
        <v>18.26270623394348</v>
      </c>
      <c r="K769">
        <v>2.883149401209115</v>
      </c>
      <c r="L769">
        <v>932.3307071771816</v>
      </c>
      <c r="M769">
        <v>564.0108102436895</v>
      </c>
      <c r="N769">
        <v>437.1881238437199</v>
      </c>
    </row>
    <row r="770" spans="1:14">
      <c r="A770">
        <v>768</v>
      </c>
      <c r="B770">
        <v>15.35416062721876</v>
      </c>
      <c r="C770">
        <v>1874.531007533009</v>
      </c>
      <c r="D770">
        <v>0.416991339699363</v>
      </c>
      <c r="E770">
        <v>206.0586227554787</v>
      </c>
      <c r="F770">
        <v>19.13211692141735</v>
      </c>
      <c r="G770">
        <v>40802.23435522609</v>
      </c>
      <c r="H770">
        <v>0.2544429820676632</v>
      </c>
      <c r="I770">
        <v>0.1587139194864021</v>
      </c>
      <c r="J770">
        <v>18.26263816912644</v>
      </c>
      <c r="K770">
        <v>2.883149401209115</v>
      </c>
      <c r="L770">
        <v>932.3307071771816</v>
      </c>
      <c r="M770">
        <v>564.0096379439468</v>
      </c>
      <c r="N770">
        <v>437.1911428395256</v>
      </c>
    </row>
    <row r="771" spans="1:14">
      <c r="A771">
        <v>769</v>
      </c>
      <c r="B771">
        <v>15.35434084000282</v>
      </c>
      <c r="C771">
        <v>1874.539917578506</v>
      </c>
      <c r="D771">
        <v>0.4169926775245029</v>
      </c>
      <c r="E771">
        <v>206.059553868403</v>
      </c>
      <c r="F771">
        <v>19.13199556150786</v>
      </c>
      <c r="G771">
        <v>40802.12030330103</v>
      </c>
      <c r="H771">
        <v>0.2544434818988393</v>
      </c>
      <c r="I771">
        <v>0.1587139994886157</v>
      </c>
      <c r="J771">
        <v>18.26263903993747</v>
      </c>
      <c r="K771">
        <v>2.883149401209115</v>
      </c>
      <c r="L771">
        <v>932.3307071771816</v>
      </c>
      <c r="M771">
        <v>564.0088427568334</v>
      </c>
      <c r="N771">
        <v>437.189297318719</v>
      </c>
    </row>
    <row r="772" spans="1:14">
      <c r="A772">
        <v>770</v>
      </c>
      <c r="B772">
        <v>15.35416988890387</v>
      </c>
      <c r="C772">
        <v>1874.532882507373</v>
      </c>
      <c r="D772">
        <v>0.4169936179192119</v>
      </c>
      <c r="E772">
        <v>206.0586424703351</v>
      </c>
      <c r="F772">
        <v>19.13206949677737</v>
      </c>
      <c r="G772">
        <v>40802.12830158936</v>
      </c>
      <c r="H772">
        <v>0.2544432111956246</v>
      </c>
      <c r="I772">
        <v>0.1587139561602587</v>
      </c>
      <c r="J772">
        <v>18.26265569789224</v>
      </c>
      <c r="K772">
        <v>2.883149401209115</v>
      </c>
      <c r="L772">
        <v>932.3307071771816</v>
      </c>
      <c r="M772">
        <v>564.0092734213326</v>
      </c>
      <c r="N772">
        <v>437.1904326144463</v>
      </c>
    </row>
    <row r="773" spans="1:14">
      <c r="A773">
        <v>771</v>
      </c>
      <c r="B773">
        <v>15.35358069805355</v>
      </c>
      <c r="C773">
        <v>1874.533669224388</v>
      </c>
      <c r="D773">
        <v>0.4169985504337678</v>
      </c>
      <c r="E773">
        <v>206.0579844091924</v>
      </c>
      <c r="F773">
        <v>19.13200314729049</v>
      </c>
      <c r="G773">
        <v>40801.90965594446</v>
      </c>
      <c r="H773">
        <v>0.2544432613365328</v>
      </c>
      <c r="I773">
        <v>0.1587139641857359</v>
      </c>
      <c r="J773">
        <v>18.26273734646409</v>
      </c>
      <c r="K773">
        <v>2.883149401209115</v>
      </c>
      <c r="L773">
        <v>932.3307071771816</v>
      </c>
      <c r="M773">
        <v>564.0091936515919</v>
      </c>
      <c r="N773">
        <v>437.1943872817456</v>
      </c>
    </row>
    <row r="774" spans="1:14">
      <c r="A774">
        <v>772</v>
      </c>
      <c r="B774">
        <v>15.35417517877629</v>
      </c>
      <c r="C774">
        <v>1874.53151147726</v>
      </c>
      <c r="D774">
        <v>0.4169966355488152</v>
      </c>
      <c r="E774">
        <v>206.058518647826</v>
      </c>
      <c r="F774">
        <v>19.13208670485049</v>
      </c>
      <c r="G774">
        <v>40802.14035445321</v>
      </c>
      <c r="H774">
        <v>0.2544428170081874</v>
      </c>
      <c r="I774">
        <v>0.1587138930672606</v>
      </c>
      <c r="J774">
        <v>18.26265346555142</v>
      </c>
      <c r="K774">
        <v>2.883149401209115</v>
      </c>
      <c r="L774">
        <v>932.3307071771816</v>
      </c>
      <c r="M774">
        <v>564.0099005395314</v>
      </c>
      <c r="N774">
        <v>437.1888936596071</v>
      </c>
    </row>
    <row r="775" spans="1:14">
      <c r="A775">
        <v>773</v>
      </c>
      <c r="B775">
        <v>15.35446217074463</v>
      </c>
      <c r="C775">
        <v>1874.56284870442</v>
      </c>
      <c r="D775">
        <v>0.4169976143236516</v>
      </c>
      <c r="E775">
        <v>206.0614742653689</v>
      </c>
      <c r="F775">
        <v>19.13175000119341</v>
      </c>
      <c r="G775">
        <v>40802.07710321429</v>
      </c>
      <c r="H775">
        <v>0.2544435058448204</v>
      </c>
      <c r="I775">
        <v>0.1587140033213757</v>
      </c>
      <c r="J775">
        <v>18.26269824423093</v>
      </c>
      <c r="K775">
        <v>2.883149401209115</v>
      </c>
      <c r="L775">
        <v>932.3307071771816</v>
      </c>
      <c r="M775">
        <v>564.0088046609649</v>
      </c>
      <c r="N775">
        <v>437.1851042478075</v>
      </c>
    </row>
    <row r="776" spans="1:14">
      <c r="A776">
        <v>774</v>
      </c>
      <c r="B776">
        <v>15.35392838673529</v>
      </c>
      <c r="C776">
        <v>1874.509029374405</v>
      </c>
      <c r="D776">
        <v>0.4169940378244856</v>
      </c>
      <c r="E776">
        <v>206.0561643648318</v>
      </c>
      <c r="F776">
        <v>19.13233710557835</v>
      </c>
      <c r="G776">
        <v>40802.21885222161</v>
      </c>
      <c r="H776">
        <v>0.2544424119840007</v>
      </c>
      <c r="I776">
        <v>0.1587138282398257</v>
      </c>
      <c r="J776">
        <v>18.26264627968006</v>
      </c>
      <c r="K776">
        <v>2.883149401209115</v>
      </c>
      <c r="L776">
        <v>932.3307071771816</v>
      </c>
      <c r="M776">
        <v>564.0105448997791</v>
      </c>
      <c r="N776">
        <v>437.1928636404529</v>
      </c>
    </row>
    <row r="777" spans="1:14">
      <c r="A777">
        <v>775</v>
      </c>
      <c r="B777">
        <v>15.35400527354855</v>
      </c>
      <c r="C777">
        <v>1874.47981620828</v>
      </c>
      <c r="D777">
        <v>0.4169878109508489</v>
      </c>
      <c r="E777">
        <v>206.0541997752478</v>
      </c>
      <c r="F777">
        <v>19.13259789973747</v>
      </c>
      <c r="G777">
        <v>40802.0787267121</v>
      </c>
      <c r="H777">
        <v>0.254443543912887</v>
      </c>
      <c r="I777">
        <v>0.1587140094144975</v>
      </c>
      <c r="J777">
        <v>18.2625218487046</v>
      </c>
      <c r="K777">
        <v>2.883149401209115</v>
      </c>
      <c r="L777">
        <v>932.3307071771816</v>
      </c>
      <c r="M777">
        <v>564.0087440981614</v>
      </c>
      <c r="N777">
        <v>437.19997270231</v>
      </c>
    </row>
    <row r="778" spans="1:14">
      <c r="A778">
        <v>776</v>
      </c>
      <c r="B778">
        <v>15.3543130969276</v>
      </c>
      <c r="C778">
        <v>1874.533319878203</v>
      </c>
      <c r="D778">
        <v>0.4169969070214828</v>
      </c>
      <c r="E778">
        <v>206.0588171705859</v>
      </c>
      <c r="F778">
        <v>19.13208527022088</v>
      </c>
      <c r="G778">
        <v>40802.20417289851</v>
      </c>
      <c r="H778">
        <v>0.2544420720382866</v>
      </c>
      <c r="I778">
        <v>0.158713773828792</v>
      </c>
      <c r="J778">
        <v>18.26264307987544</v>
      </c>
      <c r="K778">
        <v>2.883149401209115</v>
      </c>
      <c r="L778">
        <v>932.3307071771816</v>
      </c>
      <c r="M778">
        <v>564.0110857268635</v>
      </c>
      <c r="N778">
        <v>437.1864000481298</v>
      </c>
    </row>
    <row r="779" spans="1:14">
      <c r="A779">
        <v>777</v>
      </c>
      <c r="B779">
        <v>15.35493661196434</v>
      </c>
      <c r="C779">
        <v>1874.578634769486</v>
      </c>
      <c r="D779">
        <v>0.4169910931497179</v>
      </c>
      <c r="E779">
        <v>206.0634818481171</v>
      </c>
      <c r="F779">
        <v>19.13164073491406</v>
      </c>
      <c r="G779">
        <v>40802.27147684945</v>
      </c>
      <c r="H779">
        <v>0.254443509300128</v>
      </c>
      <c r="I779">
        <v>0.1587140038744274</v>
      </c>
      <c r="J779">
        <v>18.26266033860315</v>
      </c>
      <c r="K779">
        <v>2.883149401209115</v>
      </c>
      <c r="L779">
        <v>932.3307071771816</v>
      </c>
      <c r="M779">
        <v>564.0087991638861</v>
      </c>
      <c r="N779">
        <v>437.1804286886307</v>
      </c>
    </row>
    <row r="780" spans="1:14">
      <c r="A780">
        <v>778</v>
      </c>
      <c r="B780">
        <v>15.35512494476177</v>
      </c>
      <c r="C780">
        <v>1874.607259710335</v>
      </c>
      <c r="D780">
        <v>0.4169933526622012</v>
      </c>
      <c r="E780">
        <v>206.0660366652501</v>
      </c>
      <c r="F780">
        <v>19.13135474383692</v>
      </c>
      <c r="G780">
        <v>40802.29451911938</v>
      </c>
      <c r="H780">
        <v>0.2544436178532992</v>
      </c>
      <c r="I780">
        <v>0.1587140212492988</v>
      </c>
      <c r="J780">
        <v>18.2627151088824</v>
      </c>
      <c r="K780">
        <v>2.883149401209115</v>
      </c>
      <c r="L780">
        <v>932.3307071771816</v>
      </c>
      <c r="M780">
        <v>564.0086264657903</v>
      </c>
      <c r="N780">
        <v>437.175466970685</v>
      </c>
    </row>
    <row r="781" spans="1:14">
      <c r="A781">
        <v>779</v>
      </c>
      <c r="B781">
        <v>15.35578437849389</v>
      </c>
      <c r="C781">
        <v>1874.665568230708</v>
      </c>
      <c r="D781">
        <v>0.4169948116929452</v>
      </c>
      <c r="E781">
        <v>206.0715581885314</v>
      </c>
      <c r="F781">
        <v>19.13077766464048</v>
      </c>
      <c r="G781">
        <v>40802.36190009566</v>
      </c>
      <c r="H781">
        <v>0.2544456110344757</v>
      </c>
      <c r="I781">
        <v>0.1587143402761178</v>
      </c>
      <c r="J781">
        <v>18.26279528419333</v>
      </c>
      <c r="K781">
        <v>2.883149401209115</v>
      </c>
      <c r="L781">
        <v>932.3307071771816</v>
      </c>
      <c r="M781">
        <v>564.0054555203791</v>
      </c>
      <c r="N781">
        <v>437.1678169567894</v>
      </c>
    </row>
    <row r="782" spans="1:14">
      <c r="A782">
        <v>780</v>
      </c>
      <c r="B782">
        <v>15.3545582169367</v>
      </c>
      <c r="C782">
        <v>1874.55596987388</v>
      </c>
      <c r="D782">
        <v>0.41699215281132</v>
      </c>
      <c r="E782">
        <v>206.0611816280717</v>
      </c>
      <c r="F782">
        <v>19.13184507055031</v>
      </c>
      <c r="G782">
        <v>40802.17032074301</v>
      </c>
      <c r="H782">
        <v>0.2544433312750807</v>
      </c>
      <c r="I782">
        <v>0.1587139753799949</v>
      </c>
      <c r="J782">
        <v>18.2626490810956</v>
      </c>
      <c r="K782">
        <v>2.883149401209115</v>
      </c>
      <c r="L782">
        <v>932.3307071771816</v>
      </c>
      <c r="M782">
        <v>564.0090823856081</v>
      </c>
      <c r="N782">
        <v>437.1854858797831</v>
      </c>
    </row>
    <row r="783" spans="1:14">
      <c r="A783">
        <v>781</v>
      </c>
      <c r="B783">
        <v>15.35534108137279</v>
      </c>
      <c r="C783">
        <v>1874.636111164888</v>
      </c>
      <c r="D783">
        <v>0.4169872061243514</v>
      </c>
      <c r="E783">
        <v>206.0688933975933</v>
      </c>
      <c r="F783">
        <v>19.13110336638847</v>
      </c>
      <c r="G783">
        <v>40802.45597145842</v>
      </c>
      <c r="H783">
        <v>0.2544449240479457</v>
      </c>
      <c r="I783">
        <v>0.1587142303174507</v>
      </c>
      <c r="J783">
        <v>18.26274225818013</v>
      </c>
      <c r="K783">
        <v>2.883149401209115</v>
      </c>
      <c r="L783">
        <v>932.3307071771816</v>
      </c>
      <c r="M783">
        <v>564.00654844024</v>
      </c>
      <c r="N783">
        <v>437.1749063493184</v>
      </c>
    </row>
    <row r="784" spans="1:14">
      <c r="A784">
        <v>782</v>
      </c>
      <c r="B784">
        <v>15.35439722833545</v>
      </c>
      <c r="C784">
        <v>1874.508230770068</v>
      </c>
      <c r="D784">
        <v>0.4169919591231122</v>
      </c>
      <c r="E784">
        <v>206.0568570931079</v>
      </c>
      <c r="F784">
        <v>19.13234995060563</v>
      </c>
      <c r="G784">
        <v>40802.23645010559</v>
      </c>
      <c r="H784">
        <v>0.2544415393215544</v>
      </c>
      <c r="I784">
        <v>0.158713688563322</v>
      </c>
      <c r="J784">
        <v>18.26256097522228</v>
      </c>
      <c r="K784">
        <v>2.883149401209115</v>
      </c>
      <c r="L784">
        <v>932.3307071771816</v>
      </c>
      <c r="M784">
        <v>564.0119332400469</v>
      </c>
      <c r="N784">
        <v>437.1878970652571</v>
      </c>
    </row>
    <row r="785" spans="1:14">
      <c r="A785">
        <v>783</v>
      </c>
      <c r="B785">
        <v>15.35500963579858</v>
      </c>
      <c r="C785">
        <v>1874.613584085102</v>
      </c>
      <c r="D785">
        <v>0.4169922701789037</v>
      </c>
      <c r="E785">
        <v>206.0662948408534</v>
      </c>
      <c r="F785">
        <v>19.13126324697625</v>
      </c>
      <c r="G785">
        <v>40802.19346431794</v>
      </c>
      <c r="H785">
        <v>0.2544436109361246</v>
      </c>
      <c r="I785">
        <v>0.1587140201421452</v>
      </c>
      <c r="J785">
        <v>18.26275604064345</v>
      </c>
      <c r="K785">
        <v>2.883149401209115</v>
      </c>
      <c r="L785">
        <v>932.3307071771816</v>
      </c>
      <c r="M785">
        <v>564.0086374703748</v>
      </c>
      <c r="N785">
        <v>437.1758167375855</v>
      </c>
    </row>
    <row r="786" spans="1:14">
      <c r="A786">
        <v>784</v>
      </c>
      <c r="B786">
        <v>15.35519399231231</v>
      </c>
      <c r="C786">
        <v>1874.606814950407</v>
      </c>
      <c r="D786">
        <v>0.4169940084721471</v>
      </c>
      <c r="E786">
        <v>206.0659851059731</v>
      </c>
      <c r="F786">
        <v>19.13136515707412</v>
      </c>
      <c r="G786">
        <v>40802.31654285028</v>
      </c>
      <c r="H786">
        <v>0.2544446135392233</v>
      </c>
      <c r="I786">
        <v>0.1587141806176763</v>
      </c>
      <c r="J786">
        <v>18.26271569495134</v>
      </c>
      <c r="K786">
        <v>2.883149401209115</v>
      </c>
      <c r="L786">
        <v>932.3307071771816</v>
      </c>
      <c r="M786">
        <v>564.0070424270411</v>
      </c>
      <c r="N786">
        <v>437.1770337303061</v>
      </c>
    </row>
    <row r="787" spans="1:14">
      <c r="A787">
        <v>785</v>
      </c>
      <c r="B787">
        <v>15.35577902116418</v>
      </c>
      <c r="C787">
        <v>1874.643340416184</v>
      </c>
      <c r="D787">
        <v>0.4170007575700001</v>
      </c>
      <c r="E787">
        <v>206.0695720468979</v>
      </c>
      <c r="F787">
        <v>19.13103948276664</v>
      </c>
      <c r="G787">
        <v>40802.49306055358</v>
      </c>
      <c r="H787">
        <v>0.2544445360019953</v>
      </c>
      <c r="I787">
        <v>0.1587141682071375</v>
      </c>
      <c r="J787">
        <v>18.26275145030499</v>
      </c>
      <c r="K787">
        <v>2.883149401209115</v>
      </c>
      <c r="L787">
        <v>932.3307071771816</v>
      </c>
      <c r="M787">
        <v>564.0071657807964</v>
      </c>
      <c r="N787">
        <v>437.1670937336353</v>
      </c>
    </row>
    <row r="788" spans="1:14">
      <c r="A788">
        <v>786</v>
      </c>
      <c r="B788">
        <v>15.35546115537887</v>
      </c>
      <c r="C788">
        <v>1874.660010576657</v>
      </c>
      <c r="D788">
        <v>0.4169929073604475</v>
      </c>
      <c r="E788">
        <v>206.0708106584796</v>
      </c>
      <c r="F788">
        <v>19.13080591442147</v>
      </c>
      <c r="G788">
        <v>40802.25517307709</v>
      </c>
      <c r="H788">
        <v>0.2544463628680722</v>
      </c>
      <c r="I788">
        <v>0.1587144606144219</v>
      </c>
      <c r="J788">
        <v>18.26280988468329</v>
      </c>
      <c r="K788">
        <v>2.883149401209115</v>
      </c>
      <c r="L788">
        <v>932.3307071771816</v>
      </c>
      <c r="M788">
        <v>564.0042594417198</v>
      </c>
      <c r="N788">
        <v>437.1729610987337</v>
      </c>
    </row>
    <row r="789" spans="1:14">
      <c r="A789">
        <v>787</v>
      </c>
      <c r="B789">
        <v>15.35415356440814</v>
      </c>
      <c r="C789">
        <v>1874.511798593498</v>
      </c>
      <c r="D789">
        <v>0.4169876496767088</v>
      </c>
      <c r="E789">
        <v>206.0571885005866</v>
      </c>
      <c r="F789">
        <v>19.13229076983814</v>
      </c>
      <c r="G789">
        <v>40802.15110170461</v>
      </c>
      <c r="H789">
        <v>0.2544428567197707</v>
      </c>
      <c r="I789">
        <v>0.1587138994234285</v>
      </c>
      <c r="J789">
        <v>18.2625703573828</v>
      </c>
      <c r="K789">
        <v>2.883149401209115</v>
      </c>
      <c r="L789">
        <v>932.3307071771816</v>
      </c>
      <c r="M789">
        <v>564.0098373617541</v>
      </c>
      <c r="N789">
        <v>437.1935284895</v>
      </c>
    </row>
    <row r="790" spans="1:14">
      <c r="A790">
        <v>788</v>
      </c>
      <c r="B790">
        <v>15.35479603775557</v>
      </c>
      <c r="C790">
        <v>1874.588200363768</v>
      </c>
      <c r="D790">
        <v>0.4169906704904923</v>
      </c>
      <c r="E790">
        <v>206.064007820817</v>
      </c>
      <c r="F790">
        <v>19.13154684433923</v>
      </c>
      <c r="G790">
        <v>40802.28547554847</v>
      </c>
      <c r="H790">
        <v>0.2544451006469758</v>
      </c>
      <c r="I790">
        <v>0.1587142585837683</v>
      </c>
      <c r="J790">
        <v>18.26271377575239</v>
      </c>
      <c r="K790">
        <v>2.883149401209115</v>
      </c>
      <c r="L790">
        <v>932.3307071771816</v>
      </c>
      <c r="M790">
        <v>564.0062674901674</v>
      </c>
      <c r="N790">
        <v>437.1836970334276</v>
      </c>
    </row>
    <row r="791" spans="1:14">
      <c r="A791">
        <v>789</v>
      </c>
      <c r="B791">
        <v>15.35605627714223</v>
      </c>
      <c r="C791">
        <v>1874.757558952684</v>
      </c>
      <c r="D791">
        <v>0.4169884914757968</v>
      </c>
      <c r="E791">
        <v>206.079716253183</v>
      </c>
      <c r="F791">
        <v>19.12979196913779</v>
      </c>
      <c r="G791">
        <v>40802.18572800535</v>
      </c>
      <c r="H791">
        <v>0.2544493411874716</v>
      </c>
      <c r="I791">
        <v>0.1587149373261042</v>
      </c>
      <c r="J791">
        <v>18.26297371622966</v>
      </c>
      <c r="K791">
        <v>2.883149401209115</v>
      </c>
      <c r="L791">
        <v>932.3307071771816</v>
      </c>
      <c r="M791">
        <v>563.9995213454566</v>
      </c>
      <c r="N791">
        <v>437.1639257923812</v>
      </c>
    </row>
    <row r="792" spans="1:14">
      <c r="A792">
        <v>790</v>
      </c>
      <c r="B792">
        <v>15.35507162416118</v>
      </c>
      <c r="C792">
        <v>1874.621192509511</v>
      </c>
      <c r="D792">
        <v>0.4169929095662299</v>
      </c>
      <c r="E792">
        <v>206.0671562812466</v>
      </c>
      <c r="F792">
        <v>19.13119758938057</v>
      </c>
      <c r="G792">
        <v>40802.23841561785</v>
      </c>
      <c r="H792">
        <v>0.2544454050895081</v>
      </c>
      <c r="I792">
        <v>0.1587143073126621</v>
      </c>
      <c r="J792">
        <v>18.262755776096</v>
      </c>
      <c r="K792">
        <v>2.883149401209115</v>
      </c>
      <c r="L792">
        <v>932.3307071771816</v>
      </c>
      <c r="M792">
        <v>564.0057831556012</v>
      </c>
      <c r="N792">
        <v>437.1783596673362</v>
      </c>
    </row>
    <row r="793" spans="1:14">
      <c r="A793">
        <v>791</v>
      </c>
      <c r="B793">
        <v>15.35541568065766</v>
      </c>
      <c r="C793">
        <v>1874.66689533944</v>
      </c>
      <c r="D793">
        <v>0.4169914221281425</v>
      </c>
      <c r="E793">
        <v>206.0713389355488</v>
      </c>
      <c r="F793">
        <v>19.13069689591918</v>
      </c>
      <c r="G793">
        <v>40802.1098484438</v>
      </c>
      <c r="H793">
        <v>0.254447238521249</v>
      </c>
      <c r="I793">
        <v>0.1587146007715914</v>
      </c>
      <c r="J793">
        <v>18.26283454623442</v>
      </c>
      <c r="K793">
        <v>2.883149401209115</v>
      </c>
      <c r="L793">
        <v>932.3307071771816</v>
      </c>
      <c r="M793">
        <v>564.0028663882615</v>
      </c>
      <c r="N793">
        <v>437.1755177017972</v>
      </c>
    </row>
    <row r="794" spans="1:14">
      <c r="A794">
        <v>792</v>
      </c>
      <c r="B794">
        <v>15.35539588300823</v>
      </c>
      <c r="C794">
        <v>1874.629023089386</v>
      </c>
      <c r="D794">
        <v>0.4169877523798235</v>
      </c>
      <c r="E794">
        <v>206.0683145248536</v>
      </c>
      <c r="F794">
        <v>19.13113178510751</v>
      </c>
      <c r="G794">
        <v>40802.29131515922</v>
      </c>
      <c r="H794">
        <v>0.2544455814021924</v>
      </c>
      <c r="I794">
        <v>0.1587143355331871</v>
      </c>
      <c r="J794">
        <v>18.26271917183496</v>
      </c>
      <c r="K794">
        <v>2.883149401209115</v>
      </c>
      <c r="L794">
        <v>932.3307071771816</v>
      </c>
      <c r="M794">
        <v>564.0055026619742</v>
      </c>
      <c r="N794">
        <v>437.1763573258946</v>
      </c>
    </row>
    <row r="795" spans="1:14">
      <c r="A795">
        <v>793</v>
      </c>
      <c r="B795">
        <v>15.35537915496332</v>
      </c>
      <c r="C795">
        <v>1874.64490950948</v>
      </c>
      <c r="D795">
        <v>0.416995636881103</v>
      </c>
      <c r="E795">
        <v>206.0692762068099</v>
      </c>
      <c r="F795">
        <v>19.13097174229254</v>
      </c>
      <c r="G795">
        <v>40802.29911865533</v>
      </c>
      <c r="H795">
        <v>0.2544452557183309</v>
      </c>
      <c r="I795">
        <v>0.1587142834043934</v>
      </c>
      <c r="J795">
        <v>18.26279983506724</v>
      </c>
      <c r="K795">
        <v>2.883149401209115</v>
      </c>
      <c r="L795">
        <v>932.3307071771816</v>
      </c>
      <c r="M795">
        <v>564.0060207885841</v>
      </c>
      <c r="N795">
        <v>437.1725752379692</v>
      </c>
    </row>
    <row r="796" spans="1:14">
      <c r="A796">
        <v>794</v>
      </c>
      <c r="B796">
        <v>15.35539056055077</v>
      </c>
      <c r="C796">
        <v>1874.64184054832</v>
      </c>
      <c r="D796">
        <v>0.4169946232353104</v>
      </c>
      <c r="E796">
        <v>206.0691872568488</v>
      </c>
      <c r="F796">
        <v>19.13099727267581</v>
      </c>
      <c r="G796">
        <v>40802.27741488619</v>
      </c>
      <c r="H796">
        <v>0.2544456469767551</v>
      </c>
      <c r="I796">
        <v>0.1587143460290244</v>
      </c>
      <c r="J796">
        <v>18.26277541334057</v>
      </c>
      <c r="K796">
        <v>2.883149401209115</v>
      </c>
      <c r="L796">
        <v>932.3307071771816</v>
      </c>
      <c r="M796">
        <v>564.005398340312</v>
      </c>
      <c r="N796">
        <v>437.1738947573369</v>
      </c>
    </row>
    <row r="797" spans="1:14">
      <c r="A797">
        <v>795</v>
      </c>
      <c r="B797">
        <v>15.35616841757509</v>
      </c>
      <c r="C797">
        <v>1874.745412978722</v>
      </c>
      <c r="D797">
        <v>0.4169901451035818</v>
      </c>
      <c r="E797">
        <v>206.0787949677093</v>
      </c>
      <c r="F797">
        <v>19.12992265138782</v>
      </c>
      <c r="G797">
        <v>40802.21101999259</v>
      </c>
      <c r="H797">
        <v>0.2544502575123024</v>
      </c>
      <c r="I797">
        <v>0.1587150839944692</v>
      </c>
      <c r="J797">
        <v>18.26293287475568</v>
      </c>
      <c r="K797">
        <v>2.883149401209115</v>
      </c>
      <c r="L797">
        <v>932.3307071771816</v>
      </c>
      <c r="M797">
        <v>563.9980636176975</v>
      </c>
      <c r="N797">
        <v>437.1665063753172</v>
      </c>
    </row>
    <row r="798" spans="1:14">
      <c r="A798">
        <v>796</v>
      </c>
      <c r="B798">
        <v>15.35559561292434</v>
      </c>
      <c r="C798">
        <v>1874.693352425666</v>
      </c>
      <c r="D798">
        <v>0.4169946153022964</v>
      </c>
      <c r="E798">
        <v>206.0738858034129</v>
      </c>
      <c r="F798">
        <v>19.13044499723432</v>
      </c>
      <c r="G798">
        <v>40802.17766785849</v>
      </c>
      <c r="H798">
        <v>0.2544468083433643</v>
      </c>
      <c r="I798">
        <v>0.1587145319172144</v>
      </c>
      <c r="J798">
        <v>18.26286581659252</v>
      </c>
      <c r="K798">
        <v>2.883149401209115</v>
      </c>
      <c r="L798">
        <v>932.3307071771816</v>
      </c>
      <c r="M798">
        <v>564.0035507458553</v>
      </c>
      <c r="N798">
        <v>437.1689078398019</v>
      </c>
    </row>
    <row r="799" spans="1:14">
      <c r="A799">
        <v>797</v>
      </c>
      <c r="B799">
        <v>15.35574648974469</v>
      </c>
      <c r="C799">
        <v>1874.688087379101</v>
      </c>
      <c r="D799">
        <v>0.4169924079940107</v>
      </c>
      <c r="E799">
        <v>206.0735141217024</v>
      </c>
      <c r="F799">
        <v>19.13052289090923</v>
      </c>
      <c r="G799">
        <v>40802.26827517994</v>
      </c>
      <c r="H799">
        <v>0.2544474105526319</v>
      </c>
      <c r="I799">
        <v>0.1587146283070007</v>
      </c>
      <c r="J799">
        <v>18.26284201987401</v>
      </c>
      <c r="K799">
        <v>2.883149401209115</v>
      </c>
      <c r="L799">
        <v>932.3307071771816</v>
      </c>
      <c r="M799">
        <v>564.002592709046</v>
      </c>
      <c r="N799">
        <v>437.1696532450281</v>
      </c>
    </row>
    <row r="800" spans="1:14">
      <c r="A800">
        <v>798</v>
      </c>
      <c r="B800">
        <v>15.35529513504016</v>
      </c>
      <c r="C800">
        <v>1874.599135247437</v>
      </c>
      <c r="D800">
        <v>0.4169935243349481</v>
      </c>
      <c r="E800">
        <v>206.0653284009741</v>
      </c>
      <c r="F800">
        <v>19.13145743955301</v>
      </c>
      <c r="G800">
        <v>40802.36868175689</v>
      </c>
      <c r="H800">
        <v>0.2544447983557396</v>
      </c>
      <c r="I800">
        <v>0.1587142101992526</v>
      </c>
      <c r="J800">
        <v>18.26269597278834</v>
      </c>
      <c r="K800">
        <v>2.883149401209115</v>
      </c>
      <c r="L800">
        <v>932.3307071771816</v>
      </c>
      <c r="M800">
        <v>564.0067484032296</v>
      </c>
      <c r="N800">
        <v>437.1773046021397</v>
      </c>
    </row>
    <row r="801" spans="1:14">
      <c r="A801">
        <v>799</v>
      </c>
      <c r="B801">
        <v>15.35525341482723</v>
      </c>
      <c r="C801">
        <v>1874.593374313464</v>
      </c>
      <c r="D801">
        <v>0.4169932857302747</v>
      </c>
      <c r="E801">
        <v>206.0647782034787</v>
      </c>
      <c r="F801">
        <v>19.13151512749619</v>
      </c>
      <c r="G801">
        <v>40802.36453450279</v>
      </c>
      <c r="H801">
        <v>0.2544448069769615</v>
      </c>
      <c r="I801">
        <v>0.1587142115791586</v>
      </c>
      <c r="J801">
        <v>18.26268847958079</v>
      </c>
      <c r="K801">
        <v>2.883149401209115</v>
      </c>
      <c r="L801">
        <v>932.3307071771816</v>
      </c>
      <c r="M801">
        <v>564.0067346877743</v>
      </c>
      <c r="N801">
        <v>437.1782657003155</v>
      </c>
    </row>
    <row r="802" spans="1:14">
      <c r="A802">
        <v>800</v>
      </c>
      <c r="B802">
        <v>15.35554581682288</v>
      </c>
      <c r="C802">
        <v>1874.625106184692</v>
      </c>
      <c r="D802">
        <v>0.4169944839024566</v>
      </c>
      <c r="E802">
        <v>206.067854765723</v>
      </c>
      <c r="F802">
        <v>19.13120118359041</v>
      </c>
      <c r="G802">
        <v>40802.40163779623</v>
      </c>
      <c r="H802">
        <v>0.254445434360333</v>
      </c>
      <c r="I802">
        <v>0.1587143119977355</v>
      </c>
      <c r="J802">
        <v>18.26272454644185</v>
      </c>
      <c r="K802">
        <v>2.883149401209115</v>
      </c>
      <c r="L802">
        <v>932.3307071771816</v>
      </c>
      <c r="M802">
        <v>564.0057365889917</v>
      </c>
      <c r="N802">
        <v>437.1736387448033</v>
      </c>
    </row>
    <row r="803" spans="1:14">
      <c r="A803">
        <v>801</v>
      </c>
      <c r="B803">
        <v>15.35561830741188</v>
      </c>
      <c r="C803">
        <v>1874.630611015629</v>
      </c>
      <c r="D803">
        <v>0.4169951471929233</v>
      </c>
      <c r="E803">
        <v>206.0683939524118</v>
      </c>
      <c r="F803">
        <v>19.13113639081638</v>
      </c>
      <c r="G803">
        <v>40802.36934081738</v>
      </c>
      <c r="H803">
        <v>0.2544455937274213</v>
      </c>
      <c r="I803">
        <v>0.158714337505958</v>
      </c>
      <c r="J803">
        <v>18.26272979405314</v>
      </c>
      <c r="K803">
        <v>2.883149401209115</v>
      </c>
      <c r="L803">
        <v>932.3307071771816</v>
      </c>
      <c r="M803">
        <v>564.0054830539339</v>
      </c>
      <c r="N803">
        <v>437.1726556799425</v>
      </c>
    </row>
    <row r="804" spans="1:14">
      <c r="A804">
        <v>802</v>
      </c>
      <c r="B804">
        <v>15.35578508741519</v>
      </c>
      <c r="C804">
        <v>1874.653527416154</v>
      </c>
      <c r="D804">
        <v>0.4169962002022054</v>
      </c>
      <c r="E804">
        <v>206.0705086981242</v>
      </c>
      <c r="F804">
        <v>19.13091195938526</v>
      </c>
      <c r="G804">
        <v>40802.40471203741</v>
      </c>
      <c r="H804">
        <v>0.254445847938978</v>
      </c>
      <c r="I804">
        <v>0.1587143781949668</v>
      </c>
      <c r="J804">
        <v>18.26276795605891</v>
      </c>
      <c r="K804">
        <v>2.883149401209115</v>
      </c>
      <c r="L804">
        <v>932.3307071771816</v>
      </c>
      <c r="M804">
        <v>564.0050786325849</v>
      </c>
      <c r="N804">
        <v>437.1694269123642</v>
      </c>
    </row>
    <row r="805" spans="1:14">
      <c r="A805">
        <v>803</v>
      </c>
      <c r="B805">
        <v>15.3558806249777</v>
      </c>
      <c r="C805">
        <v>1874.645515073575</v>
      </c>
      <c r="D805">
        <v>0.4169944500497243</v>
      </c>
      <c r="E805">
        <v>206.069981790814</v>
      </c>
      <c r="F805">
        <v>19.13100421454071</v>
      </c>
      <c r="G805">
        <v>40802.44403662327</v>
      </c>
      <c r="H805">
        <v>0.2544458643384686</v>
      </c>
      <c r="I805">
        <v>0.1587143808198643</v>
      </c>
      <c r="J805">
        <v>18.26273189816518</v>
      </c>
      <c r="K805">
        <v>2.883149401209115</v>
      </c>
      <c r="L805">
        <v>932.3307071771816</v>
      </c>
      <c r="M805">
        <v>564.0050525429053</v>
      </c>
      <c r="N805">
        <v>437.1699539736642</v>
      </c>
    </row>
    <row r="806" spans="1:14">
      <c r="A806">
        <v>804</v>
      </c>
      <c r="B806">
        <v>15.35562773607619</v>
      </c>
      <c r="C806">
        <v>1874.643896139484</v>
      </c>
      <c r="D806">
        <v>0.4169950725703583</v>
      </c>
      <c r="E806">
        <v>206.0695931207594</v>
      </c>
      <c r="F806">
        <v>19.13098487807492</v>
      </c>
      <c r="G806">
        <v>40802.30959497832</v>
      </c>
      <c r="H806">
        <v>0.2544463345099701</v>
      </c>
      <c r="I806">
        <v>0.1587144560754261</v>
      </c>
      <c r="J806">
        <v>18.26275612656338</v>
      </c>
      <c r="K806">
        <v>2.883149401209115</v>
      </c>
      <c r="L806">
        <v>932.3307071771816</v>
      </c>
      <c r="M806">
        <v>564.0043045560111</v>
      </c>
      <c r="N806">
        <v>437.1733309094711</v>
      </c>
    </row>
    <row r="807" spans="1:14">
      <c r="A807">
        <v>805</v>
      </c>
      <c r="B807">
        <v>15.35579779702343</v>
      </c>
      <c r="C807">
        <v>1874.657092707096</v>
      </c>
      <c r="D807">
        <v>0.4169950515302819</v>
      </c>
      <c r="E807">
        <v>206.0710062871098</v>
      </c>
      <c r="F807">
        <v>19.13084179735772</v>
      </c>
      <c r="G807">
        <v>40802.27806708655</v>
      </c>
      <c r="H807">
        <v>0.2544466821725782</v>
      </c>
      <c r="I807">
        <v>0.1587145117223041</v>
      </c>
      <c r="J807">
        <v>18.2627566705911</v>
      </c>
      <c r="K807">
        <v>2.883149401209115</v>
      </c>
      <c r="L807">
        <v>932.3307071771816</v>
      </c>
      <c r="M807">
        <v>564.0037514676915</v>
      </c>
      <c r="N807">
        <v>437.1714307579501</v>
      </c>
    </row>
    <row r="808" spans="1:14">
      <c r="A808">
        <v>806</v>
      </c>
      <c r="B808">
        <v>15.35576490666233</v>
      </c>
      <c r="C808">
        <v>1874.670938046045</v>
      </c>
      <c r="D808">
        <v>0.4169990942606078</v>
      </c>
      <c r="E808">
        <v>206.0719224717166</v>
      </c>
      <c r="F808">
        <v>19.13070911637405</v>
      </c>
      <c r="G808">
        <v>40802.31034669634</v>
      </c>
      <c r="H808">
        <v>0.2544467067409645</v>
      </c>
      <c r="I808">
        <v>0.1587145156547222</v>
      </c>
      <c r="J808">
        <v>18.26281804065382</v>
      </c>
      <c r="K808">
        <v>2.883149401209115</v>
      </c>
      <c r="L808">
        <v>932.3307071771816</v>
      </c>
      <c r="M808">
        <v>564.003712382469</v>
      </c>
      <c r="N808">
        <v>437.1690979270639</v>
      </c>
    </row>
    <row r="809" spans="1:14">
      <c r="A809">
        <v>807</v>
      </c>
      <c r="B809">
        <v>15.35574432443576</v>
      </c>
      <c r="C809">
        <v>1874.652429231304</v>
      </c>
      <c r="D809">
        <v>0.4169950812456972</v>
      </c>
      <c r="E809">
        <v>206.0704269382985</v>
      </c>
      <c r="F809">
        <v>19.13090561221318</v>
      </c>
      <c r="G809">
        <v>40802.3388959989</v>
      </c>
      <c r="H809">
        <v>0.2544463496561353</v>
      </c>
      <c r="I809">
        <v>0.1587144584997202</v>
      </c>
      <c r="J809">
        <v>18.26276436480047</v>
      </c>
      <c r="K809">
        <v>2.883149401209115</v>
      </c>
      <c r="L809">
        <v>932.3307071771816</v>
      </c>
      <c r="M809">
        <v>564.0042804603039</v>
      </c>
      <c r="N809">
        <v>437.171442129105</v>
      </c>
    </row>
    <row r="810" spans="1:14">
      <c r="A810">
        <v>808</v>
      </c>
      <c r="B810">
        <v>15.35616077174474</v>
      </c>
      <c r="C810">
        <v>1874.701284888232</v>
      </c>
      <c r="D810">
        <v>0.4169966756120718</v>
      </c>
      <c r="E810">
        <v>206.074951544143</v>
      </c>
      <c r="F810">
        <v>19.13041103034201</v>
      </c>
      <c r="G810">
        <v>40802.35381538284</v>
      </c>
      <c r="H810">
        <v>0.2544477305817895</v>
      </c>
      <c r="I810">
        <v>0.1587146795310274</v>
      </c>
      <c r="J810">
        <v>18.26284216929709</v>
      </c>
      <c r="K810">
        <v>2.883149401209115</v>
      </c>
      <c r="L810">
        <v>932.3307071771816</v>
      </c>
      <c r="M810">
        <v>564.002083585745</v>
      </c>
      <c r="N810">
        <v>437.1654869227431</v>
      </c>
    </row>
    <row r="811" spans="1:14">
      <c r="A811">
        <v>809</v>
      </c>
      <c r="B811">
        <v>15.35605626419506</v>
      </c>
      <c r="C811">
        <v>1874.689649945497</v>
      </c>
      <c r="D811">
        <v>0.4169978832892607</v>
      </c>
      <c r="E811">
        <v>206.07379694975</v>
      </c>
      <c r="F811">
        <v>19.13051609146659</v>
      </c>
      <c r="G811">
        <v>40802.30256691486</v>
      </c>
      <c r="H811">
        <v>0.2544473717577947</v>
      </c>
      <c r="I811">
        <v>0.1587146220974829</v>
      </c>
      <c r="J811">
        <v>18.26283150290003</v>
      </c>
      <c r="K811">
        <v>2.883149401209115</v>
      </c>
      <c r="L811">
        <v>932.3307071771816</v>
      </c>
      <c r="M811">
        <v>564.0026544264807</v>
      </c>
      <c r="N811">
        <v>437.1665192224081</v>
      </c>
    </row>
    <row r="812" spans="1:14">
      <c r="A812">
        <v>810</v>
      </c>
      <c r="B812">
        <v>15.35637454373549</v>
      </c>
      <c r="C812">
        <v>1874.738930047557</v>
      </c>
      <c r="D812">
        <v>0.4169957439136736</v>
      </c>
      <c r="E812">
        <v>206.0783287851792</v>
      </c>
      <c r="F812">
        <v>19.1300278186649</v>
      </c>
      <c r="G812">
        <v>40802.35730642617</v>
      </c>
      <c r="H812">
        <v>0.2544483346583352</v>
      </c>
      <c r="I812">
        <v>0.1587147762199515</v>
      </c>
      <c r="J812">
        <v>18.26291114423623</v>
      </c>
      <c r="K812">
        <v>2.883149401209115</v>
      </c>
      <c r="L812">
        <v>932.3307071771816</v>
      </c>
      <c r="M812">
        <v>564.0011225842564</v>
      </c>
      <c r="N812">
        <v>437.1611517701878</v>
      </c>
    </row>
    <row r="813" spans="1:14">
      <c r="A813">
        <v>811</v>
      </c>
      <c r="B813">
        <v>15.35629749683285</v>
      </c>
      <c r="C813">
        <v>1874.709281973881</v>
      </c>
      <c r="D813">
        <v>0.4169982556060766</v>
      </c>
      <c r="E813">
        <v>206.0757557021066</v>
      </c>
      <c r="F813">
        <v>19.13034281907256</v>
      </c>
      <c r="G813">
        <v>40802.40403785387</v>
      </c>
      <c r="H813">
        <v>0.2544475985370502</v>
      </c>
      <c r="I813">
        <v>0.1587146583958747</v>
      </c>
      <c r="J813">
        <v>18.26284777621309</v>
      </c>
      <c r="K813">
        <v>2.883149401209115</v>
      </c>
      <c r="L813">
        <v>932.3307071771816</v>
      </c>
      <c r="M813">
        <v>564.0022936510143</v>
      </c>
      <c r="N813">
        <v>437.162885220445</v>
      </c>
    </row>
    <row r="814" spans="1:14">
      <c r="A814">
        <v>812</v>
      </c>
      <c r="B814">
        <v>15.35641955249972</v>
      </c>
      <c r="C814">
        <v>1874.727394421639</v>
      </c>
      <c r="D814">
        <v>0.4169998087378237</v>
      </c>
      <c r="E814">
        <v>206.0773643274015</v>
      </c>
      <c r="F814">
        <v>19.13015141139303</v>
      </c>
      <c r="G814">
        <v>40802.37935808307</v>
      </c>
      <c r="H814">
        <v>0.2544481406541898</v>
      </c>
      <c r="I814">
        <v>0.1587147451674906</v>
      </c>
      <c r="J814">
        <v>18.26288514025172</v>
      </c>
      <c r="K814">
        <v>2.883149401209115</v>
      </c>
      <c r="L814">
        <v>932.3307071771816</v>
      </c>
      <c r="M814">
        <v>564.001431217358</v>
      </c>
      <c r="N814">
        <v>437.1612177463658</v>
      </c>
    </row>
    <row r="815" spans="1:14">
      <c r="A815">
        <v>813</v>
      </c>
      <c r="B815">
        <v>15.35650171433964</v>
      </c>
      <c r="C815">
        <v>1874.743246638579</v>
      </c>
      <c r="D815">
        <v>0.4169994446561314</v>
      </c>
      <c r="E815">
        <v>206.0787866276907</v>
      </c>
      <c r="F815">
        <v>19.12998692335967</v>
      </c>
      <c r="G815">
        <v>40802.36912304417</v>
      </c>
      <c r="H815">
        <v>0.2544484419460046</v>
      </c>
      <c r="I815">
        <v>0.1587147933925104</v>
      </c>
      <c r="J815">
        <v>18.2629146813428</v>
      </c>
      <c r="K815">
        <v>2.883149401209115</v>
      </c>
      <c r="L815">
        <v>932.3307071771816</v>
      </c>
      <c r="M815">
        <v>564.000951904951</v>
      </c>
      <c r="N815">
        <v>437.1593978933523</v>
      </c>
    </row>
    <row r="816" spans="1:14">
      <c r="A816">
        <v>814</v>
      </c>
      <c r="B816">
        <v>15.35680956503873</v>
      </c>
      <c r="C816">
        <v>1874.786146910742</v>
      </c>
      <c r="D816">
        <v>0.4169976130813177</v>
      </c>
      <c r="E816">
        <v>206.0827442422981</v>
      </c>
      <c r="F816">
        <v>19.12954235627105</v>
      </c>
      <c r="G816">
        <v>40802.34354989695</v>
      </c>
      <c r="H816">
        <v>0.2544505768209342</v>
      </c>
      <c r="I816">
        <v>0.1587151351035933</v>
      </c>
      <c r="J816">
        <v>18.26298240085247</v>
      </c>
      <c r="K816">
        <v>2.883149401209115</v>
      </c>
      <c r="L816">
        <v>932.3307071771816</v>
      </c>
      <c r="M816">
        <v>563.9975556503023</v>
      </c>
      <c r="N816">
        <v>437.1570564391697</v>
      </c>
    </row>
    <row r="817" spans="1:14">
      <c r="A817">
        <v>815</v>
      </c>
      <c r="B817">
        <v>15.35724159549557</v>
      </c>
      <c r="C817">
        <v>1874.8421531277</v>
      </c>
      <c r="D817">
        <v>0.4169983419710597</v>
      </c>
      <c r="E817">
        <v>206.0879410875036</v>
      </c>
      <c r="F817">
        <v>19.12898160992589</v>
      </c>
      <c r="G817">
        <v>40802.38367472575</v>
      </c>
      <c r="H817">
        <v>0.2544513707128885</v>
      </c>
      <c r="I817">
        <v>0.1587152621755994</v>
      </c>
      <c r="J817">
        <v>18.26306829620632</v>
      </c>
      <c r="K817">
        <v>2.883149401209115</v>
      </c>
      <c r="L817">
        <v>932.3307071771816</v>
      </c>
      <c r="M817">
        <v>563.9962927037617</v>
      </c>
      <c r="N817">
        <v>437.1489823472798</v>
      </c>
    </row>
    <row r="818" spans="1:14">
      <c r="A818">
        <v>816</v>
      </c>
      <c r="B818">
        <v>15.35675942595553</v>
      </c>
      <c r="C818">
        <v>1874.769970023855</v>
      </c>
      <c r="D818">
        <v>0.4169975625102908</v>
      </c>
      <c r="E818">
        <v>206.0812806891227</v>
      </c>
      <c r="F818">
        <v>19.12971393726529</v>
      </c>
      <c r="G818">
        <v>40802.367986802</v>
      </c>
      <c r="H818">
        <v>0.2544499637825763</v>
      </c>
      <c r="I818">
        <v>0.1587150369795937</v>
      </c>
      <c r="J818">
        <v>18.26295229647735</v>
      </c>
      <c r="K818">
        <v>2.883149401209115</v>
      </c>
      <c r="L818">
        <v>932.3307071771816</v>
      </c>
      <c r="M818">
        <v>563.9985308942266</v>
      </c>
      <c r="N818">
        <v>437.1578194539355</v>
      </c>
    </row>
    <row r="819" spans="1:14">
      <c r="A819">
        <v>817</v>
      </c>
      <c r="B819">
        <v>15.35630148142559</v>
      </c>
      <c r="C819">
        <v>1874.740020949036</v>
      </c>
      <c r="D819">
        <v>0.4169961881371557</v>
      </c>
      <c r="E819">
        <v>206.0783849624405</v>
      </c>
      <c r="F819">
        <v>19.12998328682918</v>
      </c>
      <c r="G819">
        <v>40802.23207314817</v>
      </c>
      <c r="H819">
        <v>0.2544493682174309</v>
      </c>
      <c r="I819">
        <v>0.1587149416525555</v>
      </c>
      <c r="J819">
        <v>18.26292119347441</v>
      </c>
      <c r="K819">
        <v>2.883149401209115</v>
      </c>
      <c r="L819">
        <v>932.3307071771816</v>
      </c>
      <c r="M819">
        <v>563.9994783449422</v>
      </c>
      <c r="N819">
        <v>437.1639376890467</v>
      </c>
    </row>
    <row r="820" spans="1:14">
      <c r="A820">
        <v>818</v>
      </c>
      <c r="B820">
        <v>15.35713158013093</v>
      </c>
      <c r="C820">
        <v>1874.823162543495</v>
      </c>
      <c r="D820">
        <v>0.4169989090905191</v>
      </c>
      <c r="E820">
        <v>206.0861391889707</v>
      </c>
      <c r="F820">
        <v>19.12917148551043</v>
      </c>
      <c r="G820">
        <v>40802.36909994147</v>
      </c>
      <c r="H820">
        <v>0.2544514506428533</v>
      </c>
      <c r="I820">
        <v>0.158715274969373</v>
      </c>
      <c r="J820">
        <v>18.26304294442262</v>
      </c>
      <c r="K820">
        <v>2.883149401209115</v>
      </c>
      <c r="L820">
        <v>932.3307071771816</v>
      </c>
      <c r="M820">
        <v>563.9961655492057</v>
      </c>
      <c r="N820">
        <v>437.1519640408297</v>
      </c>
    </row>
    <row r="821" spans="1:14">
      <c r="A821">
        <v>819</v>
      </c>
      <c r="B821">
        <v>15.35651252499358</v>
      </c>
      <c r="C821">
        <v>1874.752473594566</v>
      </c>
      <c r="D821">
        <v>0.4169977091868471</v>
      </c>
      <c r="E821">
        <v>206.0795411939544</v>
      </c>
      <c r="F821">
        <v>19.12988629644886</v>
      </c>
      <c r="G821">
        <v>40802.34484503906</v>
      </c>
      <c r="H821">
        <v>0.254449636690552</v>
      </c>
      <c r="I821">
        <v>0.1587149846247399</v>
      </c>
      <c r="J821">
        <v>18.26293901778239</v>
      </c>
      <c r="K821">
        <v>2.883149401209115</v>
      </c>
      <c r="L821">
        <v>932.3307071771816</v>
      </c>
      <c r="M821">
        <v>563.9990512458578</v>
      </c>
      <c r="N821">
        <v>437.161269932323</v>
      </c>
    </row>
    <row r="822" spans="1:14">
      <c r="A822">
        <v>820</v>
      </c>
      <c r="B822">
        <v>15.35650849772528</v>
      </c>
      <c r="C822">
        <v>1874.750645787281</v>
      </c>
      <c r="D822">
        <v>0.41699713378785</v>
      </c>
      <c r="E822">
        <v>206.0793581770054</v>
      </c>
      <c r="F822">
        <v>19.1299089420232</v>
      </c>
      <c r="G822">
        <v>40802.35982315821</v>
      </c>
      <c r="H822">
        <v>0.2544497226897415</v>
      </c>
      <c r="I822">
        <v>0.1587149983898979</v>
      </c>
      <c r="J822">
        <v>18.26293749694207</v>
      </c>
      <c r="K822">
        <v>2.883149401209115</v>
      </c>
      <c r="L822">
        <v>932.3307071771816</v>
      </c>
      <c r="M822">
        <v>563.9989144346505</v>
      </c>
      <c r="N822">
        <v>437.1617169239882</v>
      </c>
    </row>
    <row r="823" spans="1:14">
      <c r="A823">
        <v>821</v>
      </c>
      <c r="B823">
        <v>15.35567138550571</v>
      </c>
      <c r="C823">
        <v>1874.6767650391</v>
      </c>
      <c r="D823">
        <v>0.4169954497091533</v>
      </c>
      <c r="E823">
        <v>206.0722677966903</v>
      </c>
      <c r="F823">
        <v>19.13064889191665</v>
      </c>
      <c r="G823">
        <v>40802.30749293277</v>
      </c>
      <c r="H823">
        <v>0.2544486318060393</v>
      </c>
      <c r="I823">
        <v>0.1587148237816882</v>
      </c>
      <c r="J823">
        <v>18.26285018851348</v>
      </c>
      <c r="K823">
        <v>2.883149401209115</v>
      </c>
      <c r="L823">
        <v>932.3307071771816</v>
      </c>
      <c r="M823">
        <v>564.000649865145</v>
      </c>
      <c r="N823">
        <v>437.1745879451717</v>
      </c>
    </row>
    <row r="824" spans="1:14">
      <c r="A824">
        <v>822</v>
      </c>
      <c r="B824">
        <v>15.35658946523799</v>
      </c>
      <c r="C824">
        <v>1874.761748101849</v>
      </c>
      <c r="D824">
        <v>0.4169955687074513</v>
      </c>
      <c r="E824">
        <v>206.0804883415869</v>
      </c>
      <c r="F824">
        <v>19.12978884157966</v>
      </c>
      <c r="G824">
        <v>40802.33427625669</v>
      </c>
      <c r="H824">
        <v>0.2544500215211067</v>
      </c>
      <c r="I824">
        <v>0.1587150462213171</v>
      </c>
      <c r="J824">
        <v>18.2629433896366</v>
      </c>
      <c r="K824">
        <v>2.883149401209115</v>
      </c>
      <c r="L824">
        <v>932.3307071771816</v>
      </c>
      <c r="M824">
        <v>563.9984390414824</v>
      </c>
      <c r="N824">
        <v>437.1609038290109</v>
      </c>
    </row>
    <row r="825" spans="1:14">
      <c r="A825">
        <v>823</v>
      </c>
      <c r="B825">
        <v>15.3562721082173</v>
      </c>
      <c r="C825">
        <v>1874.701497887446</v>
      </c>
      <c r="D825">
        <v>0.4169919414727564</v>
      </c>
      <c r="E825">
        <v>206.0751953750117</v>
      </c>
      <c r="F825">
        <v>19.13041188448496</v>
      </c>
      <c r="G825">
        <v>40802.365167434</v>
      </c>
      <c r="H825">
        <v>0.2544485499674491</v>
      </c>
      <c r="I825">
        <v>0.1587148106825235</v>
      </c>
      <c r="J825">
        <v>18.2628176933714</v>
      </c>
      <c r="K825">
        <v>2.883149401209115</v>
      </c>
      <c r="L825">
        <v>932.3307071771816</v>
      </c>
      <c r="M825">
        <v>564.0007800584372</v>
      </c>
      <c r="N825">
        <v>437.1678572580627</v>
      </c>
    </row>
    <row r="826" spans="1:14">
      <c r="A826">
        <v>824</v>
      </c>
      <c r="B826">
        <v>15.35651580903798</v>
      </c>
      <c r="C826">
        <v>1874.743357790634</v>
      </c>
      <c r="D826">
        <v>0.4169949822307768</v>
      </c>
      <c r="E826">
        <v>206.078799226551</v>
      </c>
      <c r="F826">
        <v>19.12998718490545</v>
      </c>
      <c r="G826">
        <v>40802.37435638133</v>
      </c>
      <c r="H826">
        <v>0.2544497123580227</v>
      </c>
      <c r="I826">
        <v>0.1587149967361875</v>
      </c>
      <c r="J826">
        <v>18.26291200679121</v>
      </c>
      <c r="K826">
        <v>2.883149401209115</v>
      </c>
      <c r="L826">
        <v>932.3307071771816</v>
      </c>
      <c r="M826">
        <v>563.99893087079</v>
      </c>
      <c r="N826">
        <v>437.1629700822851</v>
      </c>
    </row>
    <row r="827" spans="1:14">
      <c r="A827">
        <v>825</v>
      </c>
      <c r="B827">
        <v>15.35650912007632</v>
      </c>
      <c r="C827">
        <v>1874.753264228692</v>
      </c>
      <c r="D827">
        <v>0.4169974013299438</v>
      </c>
      <c r="E827">
        <v>206.0797299271951</v>
      </c>
      <c r="F827">
        <v>19.12986871695303</v>
      </c>
      <c r="G827">
        <v>40802.30918008653</v>
      </c>
      <c r="H827">
        <v>0.2544496076697776</v>
      </c>
      <c r="I827">
        <v>0.1587149799796324</v>
      </c>
      <c r="J827">
        <v>18.26292887321016</v>
      </c>
      <c r="K827">
        <v>2.883149401209115</v>
      </c>
      <c r="L827">
        <v>932.3307071771816</v>
      </c>
      <c r="M827">
        <v>563.9990974133698</v>
      </c>
      <c r="N827">
        <v>437.1615503462347</v>
      </c>
    </row>
    <row r="828" spans="1:14">
      <c r="A828">
        <v>826</v>
      </c>
      <c r="B828">
        <v>15.35670224782114</v>
      </c>
      <c r="C828">
        <v>1874.75999871011</v>
      </c>
      <c r="D828">
        <v>0.4169971528576786</v>
      </c>
      <c r="E828">
        <v>206.0804828731128</v>
      </c>
      <c r="F828">
        <v>19.1298112632904</v>
      </c>
      <c r="G828">
        <v>40802.3514159204</v>
      </c>
      <c r="H828">
        <v>0.2544500537386428</v>
      </c>
      <c r="I828">
        <v>0.1587150513781092</v>
      </c>
      <c r="J828">
        <v>18.26292439586663</v>
      </c>
      <c r="K828">
        <v>2.883149401209115</v>
      </c>
      <c r="L828">
        <v>932.3307071771816</v>
      </c>
      <c r="M828">
        <v>563.9983877885638</v>
      </c>
      <c r="N828">
        <v>437.1599781770781</v>
      </c>
    </row>
    <row r="829" spans="1:14">
      <c r="A829">
        <v>827</v>
      </c>
      <c r="B829">
        <v>15.35712969003796</v>
      </c>
      <c r="C829">
        <v>1874.84190475648</v>
      </c>
      <c r="D829">
        <v>0.416995965990181</v>
      </c>
      <c r="E829">
        <v>206.0880379611206</v>
      </c>
      <c r="F829">
        <v>19.12895049848346</v>
      </c>
      <c r="G829">
        <v>40802.25751447677</v>
      </c>
      <c r="H829">
        <v>0.2544525926180246</v>
      </c>
      <c r="I829">
        <v>0.1587154577568661</v>
      </c>
      <c r="J829">
        <v>18.26305703373426</v>
      </c>
      <c r="K829">
        <v>2.883149401209115</v>
      </c>
      <c r="L829">
        <v>932.3307071771816</v>
      </c>
      <c r="M829">
        <v>563.994348874403</v>
      </c>
      <c r="N829">
        <v>437.1531260605216</v>
      </c>
    </row>
    <row r="830" spans="1:14">
      <c r="A830">
        <v>828</v>
      </c>
      <c r="B830">
        <v>15.35717682676762</v>
      </c>
      <c r="C830">
        <v>1874.848055381494</v>
      </c>
      <c r="D830">
        <v>0.416996255688372</v>
      </c>
      <c r="E830">
        <v>206.088626381316</v>
      </c>
      <c r="F830">
        <v>19.12888815614065</v>
      </c>
      <c r="G830">
        <v>40802.25905963925</v>
      </c>
      <c r="H830">
        <v>0.2544525959767026</v>
      </c>
      <c r="I830">
        <v>0.1587154582944657</v>
      </c>
      <c r="J830">
        <v>18.26306488776099</v>
      </c>
      <c r="K830">
        <v>2.883149401209115</v>
      </c>
      <c r="L830">
        <v>932.3307071771816</v>
      </c>
      <c r="M830">
        <v>563.994343531376</v>
      </c>
      <c r="N830">
        <v>437.1520950308965</v>
      </c>
    </row>
    <row r="831" spans="1:14">
      <c r="A831">
        <v>829</v>
      </c>
      <c r="B831">
        <v>15.35722394101455</v>
      </c>
      <c r="C831">
        <v>1874.852462616362</v>
      </c>
      <c r="D831">
        <v>0.4169969734756539</v>
      </c>
      <c r="E831">
        <v>206.0890434831571</v>
      </c>
      <c r="F831">
        <v>19.12881851069228</v>
      </c>
      <c r="G831">
        <v>40802.16652076423</v>
      </c>
      <c r="H831">
        <v>0.2544530819217427</v>
      </c>
      <c r="I831">
        <v>0.1587155360762686</v>
      </c>
      <c r="J831">
        <v>18.26307070508473</v>
      </c>
      <c r="K831">
        <v>2.883149401209115</v>
      </c>
      <c r="L831">
        <v>932.3307071771816</v>
      </c>
      <c r="M831">
        <v>563.9935704854131</v>
      </c>
      <c r="N831">
        <v>437.152088512107</v>
      </c>
    </row>
    <row r="832" spans="1:14">
      <c r="A832">
        <v>830</v>
      </c>
      <c r="B832">
        <v>15.35726112216979</v>
      </c>
      <c r="C832">
        <v>1874.854255372446</v>
      </c>
      <c r="D832">
        <v>0.4169963194023673</v>
      </c>
      <c r="E832">
        <v>206.0892572437079</v>
      </c>
      <c r="F832">
        <v>19.12882960436492</v>
      </c>
      <c r="G832">
        <v>40802.27670541446</v>
      </c>
      <c r="H832">
        <v>0.2544529103974716</v>
      </c>
      <c r="I832">
        <v>0.158715508621573</v>
      </c>
      <c r="J832">
        <v>18.26306869244086</v>
      </c>
      <c r="K832">
        <v>2.883149401209115</v>
      </c>
      <c r="L832">
        <v>932.3307071771816</v>
      </c>
      <c r="M832">
        <v>563.9938433475595</v>
      </c>
      <c r="N832">
        <v>437.151341603406</v>
      </c>
    </row>
    <row r="833" spans="1:14">
      <c r="A833">
        <v>831</v>
      </c>
      <c r="B833">
        <v>15.35721483358124</v>
      </c>
      <c r="C833">
        <v>1874.821634395585</v>
      </c>
      <c r="D833">
        <v>0.4169917976493128</v>
      </c>
      <c r="E833">
        <v>206.0865386970752</v>
      </c>
      <c r="F833">
        <v>19.12916703935635</v>
      </c>
      <c r="G833">
        <v>40802.2939640429</v>
      </c>
      <c r="H833">
        <v>0.2544527757662252</v>
      </c>
      <c r="I833">
        <v>0.1587154870720965</v>
      </c>
      <c r="J833">
        <v>18.26298458499836</v>
      </c>
      <c r="K833">
        <v>2.883149401209115</v>
      </c>
      <c r="L833">
        <v>932.3307071771816</v>
      </c>
      <c r="M833">
        <v>563.9940575202129</v>
      </c>
      <c r="N833">
        <v>437.1560165870855</v>
      </c>
    </row>
    <row r="834" spans="1:14">
      <c r="A834">
        <v>832</v>
      </c>
      <c r="B834">
        <v>15.35733853952778</v>
      </c>
      <c r="C834">
        <v>1874.836516037984</v>
      </c>
      <c r="D834">
        <v>0.4169927510978632</v>
      </c>
      <c r="E834">
        <v>206.0879243385104</v>
      </c>
      <c r="F834">
        <v>19.12901569013365</v>
      </c>
      <c r="G834">
        <v>40802.29580079068</v>
      </c>
      <c r="H834">
        <v>0.2544529898646991</v>
      </c>
      <c r="I834">
        <v>0.158715521341337</v>
      </c>
      <c r="J834">
        <v>18.26300772486211</v>
      </c>
      <c r="K834">
        <v>2.883149401209115</v>
      </c>
      <c r="L834">
        <v>932.3307071771816</v>
      </c>
      <c r="M834">
        <v>563.9937169304361</v>
      </c>
      <c r="N834">
        <v>437.1537971950049</v>
      </c>
    </row>
    <row r="835" spans="1:14">
      <c r="A835">
        <v>833</v>
      </c>
      <c r="B835">
        <v>15.35721566214159</v>
      </c>
      <c r="C835">
        <v>1874.839895286195</v>
      </c>
      <c r="D835">
        <v>0.4169942402454208</v>
      </c>
      <c r="E835">
        <v>206.0880446464172</v>
      </c>
      <c r="F835">
        <v>19.1289684013832</v>
      </c>
      <c r="G835">
        <v>40802.24776650289</v>
      </c>
      <c r="H835">
        <v>0.2544533097945417</v>
      </c>
      <c r="I835">
        <v>0.158715572550302</v>
      </c>
      <c r="J835">
        <v>18.26303462346365</v>
      </c>
      <c r="K835">
        <v>2.883149401209115</v>
      </c>
      <c r="L835">
        <v>932.3307071771816</v>
      </c>
      <c r="M835">
        <v>563.993207984073</v>
      </c>
      <c r="N835">
        <v>437.1545460172038</v>
      </c>
    </row>
    <row r="836" spans="1:14">
      <c r="A836">
        <v>834</v>
      </c>
      <c r="B836">
        <v>15.35716787668329</v>
      </c>
      <c r="C836">
        <v>1874.835840622891</v>
      </c>
      <c r="D836">
        <v>0.4169945655109504</v>
      </c>
      <c r="E836">
        <v>206.0876409131008</v>
      </c>
      <c r="F836">
        <v>19.12901093490906</v>
      </c>
      <c r="G836">
        <v>40802.25213020786</v>
      </c>
      <c r="H836">
        <v>0.2544531541709009</v>
      </c>
      <c r="I836">
        <v>0.1587155476406924</v>
      </c>
      <c r="J836">
        <v>18.26303145581292</v>
      </c>
      <c r="K836">
        <v>2.883149401209115</v>
      </c>
      <c r="L836">
        <v>932.3307071771816</v>
      </c>
      <c r="M836">
        <v>563.9934555509826</v>
      </c>
      <c r="N836">
        <v>437.154921456395</v>
      </c>
    </row>
    <row r="837" spans="1:14">
      <c r="A837">
        <v>835</v>
      </c>
      <c r="B837">
        <v>15.35734134072787</v>
      </c>
      <c r="C837">
        <v>1874.851082500163</v>
      </c>
      <c r="D837">
        <v>0.4169938593975047</v>
      </c>
      <c r="E837">
        <v>206.0891072254257</v>
      </c>
      <c r="F837">
        <v>19.1288701575934</v>
      </c>
      <c r="G837">
        <v>40802.30738127656</v>
      </c>
      <c r="H837">
        <v>0.2544531725255936</v>
      </c>
      <c r="I837">
        <v>0.1587155505786017</v>
      </c>
      <c r="J837">
        <v>18.26304912902913</v>
      </c>
      <c r="K837">
        <v>2.883149401209115</v>
      </c>
      <c r="L837">
        <v>932.3307071771816</v>
      </c>
      <c r="M837">
        <v>563.9934263522273</v>
      </c>
      <c r="N837">
        <v>437.1518341515041</v>
      </c>
    </row>
    <row r="838" spans="1:14">
      <c r="A838">
        <v>836</v>
      </c>
      <c r="B838">
        <v>15.35764898101261</v>
      </c>
      <c r="C838">
        <v>1874.882667082147</v>
      </c>
      <c r="D838">
        <v>0.4169946255336471</v>
      </c>
      <c r="E838">
        <v>206.0921104233877</v>
      </c>
      <c r="F838">
        <v>19.12855107394413</v>
      </c>
      <c r="G838">
        <v>40802.31924720532</v>
      </c>
      <c r="H838">
        <v>0.2544539488337862</v>
      </c>
      <c r="I838">
        <v>0.1587156748370532</v>
      </c>
      <c r="J838">
        <v>18.2630907220736</v>
      </c>
      <c r="K838">
        <v>2.883149401209115</v>
      </c>
      <c r="L838">
        <v>932.3307071771816</v>
      </c>
      <c r="M838">
        <v>563.9921913997599</v>
      </c>
      <c r="N838">
        <v>437.1474897792734</v>
      </c>
    </row>
    <row r="839" spans="1:14">
      <c r="A839">
        <v>837</v>
      </c>
      <c r="B839">
        <v>15.35741742122171</v>
      </c>
      <c r="C839">
        <v>1874.852704816147</v>
      </c>
      <c r="D839">
        <v>0.4169927316815629</v>
      </c>
      <c r="E839">
        <v>206.0895848448909</v>
      </c>
      <c r="F839">
        <v>19.12882877598884</v>
      </c>
      <c r="G839">
        <v>40802.21427859374</v>
      </c>
      <c r="H839">
        <v>0.2544533998350749</v>
      </c>
      <c r="I839">
        <v>0.1587155869624783</v>
      </c>
      <c r="J839">
        <v>18.26301728824891</v>
      </c>
      <c r="K839">
        <v>2.883149401209115</v>
      </c>
      <c r="L839">
        <v>932.3307071771816</v>
      </c>
      <c r="M839">
        <v>563.9930647472343</v>
      </c>
      <c r="N839">
        <v>437.1520567657556</v>
      </c>
    </row>
    <row r="840" spans="1:14">
      <c r="A840">
        <v>838</v>
      </c>
      <c r="B840">
        <v>15.35722123237401</v>
      </c>
      <c r="C840">
        <v>1874.830881862991</v>
      </c>
      <c r="D840">
        <v>0.4169944893406197</v>
      </c>
      <c r="E840">
        <v>206.0872793294988</v>
      </c>
      <c r="F840">
        <v>19.12907387368979</v>
      </c>
      <c r="G840">
        <v>40802.29841700274</v>
      </c>
      <c r="H840">
        <v>0.2544528240618218</v>
      </c>
      <c r="I840">
        <v>0.1587154948024319</v>
      </c>
      <c r="J840">
        <v>18.26301362456944</v>
      </c>
      <c r="K840">
        <v>2.883149401209115</v>
      </c>
      <c r="L840">
        <v>932.3307071771816</v>
      </c>
      <c r="M840">
        <v>563.9939806911015</v>
      </c>
      <c r="N840">
        <v>437.1541166509731</v>
      </c>
    </row>
    <row r="841" spans="1:14">
      <c r="A841">
        <v>839</v>
      </c>
      <c r="B841">
        <v>15.35689204374638</v>
      </c>
      <c r="C841">
        <v>1874.801246427486</v>
      </c>
      <c r="D841">
        <v>0.4169958464627458</v>
      </c>
      <c r="E841">
        <v>206.084328906778</v>
      </c>
      <c r="F841">
        <v>19.12934097466887</v>
      </c>
      <c r="G841">
        <v>40802.16614262963</v>
      </c>
      <c r="H841">
        <v>0.2544521043812088</v>
      </c>
      <c r="I841">
        <v>0.1587153796083467</v>
      </c>
      <c r="J841">
        <v>18.26298801209689</v>
      </c>
      <c r="K841">
        <v>2.883149401209115</v>
      </c>
      <c r="L841">
        <v>932.3307071771816</v>
      </c>
      <c r="M841">
        <v>563.9951255686874</v>
      </c>
      <c r="N841">
        <v>437.1580591842651</v>
      </c>
    </row>
    <row r="842" spans="1:14">
      <c r="A842">
        <v>840</v>
      </c>
      <c r="B842">
        <v>15.35728073580206</v>
      </c>
      <c r="C842">
        <v>1874.839845840487</v>
      </c>
      <c r="D842">
        <v>0.4169952476545989</v>
      </c>
      <c r="E842">
        <v>206.0880743135626</v>
      </c>
      <c r="F842">
        <v>19.12897895977415</v>
      </c>
      <c r="G842">
        <v>40802.28546539627</v>
      </c>
      <c r="H842">
        <v>0.2544530968332021</v>
      </c>
      <c r="I842">
        <v>0.1587155384630427</v>
      </c>
      <c r="J842">
        <v>18.26303224699018</v>
      </c>
      <c r="K842">
        <v>2.883149401209115</v>
      </c>
      <c r="L842">
        <v>932.3307071771816</v>
      </c>
      <c r="M842">
        <v>563.9935467641612</v>
      </c>
      <c r="N842">
        <v>437.153314479443</v>
      </c>
    </row>
    <row r="843" spans="1:14">
      <c r="A843">
        <v>841</v>
      </c>
      <c r="B843">
        <v>15.35685867986973</v>
      </c>
      <c r="C843">
        <v>1874.807147526792</v>
      </c>
      <c r="D843">
        <v>0.416990805730439</v>
      </c>
      <c r="E843">
        <v>206.0849388419367</v>
      </c>
      <c r="F843">
        <v>19.12928510547212</v>
      </c>
      <c r="G843">
        <v>40802.18242297235</v>
      </c>
      <c r="H843">
        <v>0.2544529993146761</v>
      </c>
      <c r="I843">
        <v>0.158715522853929</v>
      </c>
      <c r="J843">
        <v>18.26299205534069</v>
      </c>
      <c r="K843">
        <v>2.883149401209115</v>
      </c>
      <c r="L843">
        <v>932.3307071771816</v>
      </c>
      <c r="M843">
        <v>563.993701897339</v>
      </c>
      <c r="N843">
        <v>437.1607771248147</v>
      </c>
    </row>
    <row r="844" spans="1:14">
      <c r="A844">
        <v>842</v>
      </c>
      <c r="B844">
        <v>15.35715501430783</v>
      </c>
      <c r="C844">
        <v>1874.817018639445</v>
      </c>
      <c r="D844">
        <v>0.4169949091438811</v>
      </c>
      <c r="E844">
        <v>206.086042143389</v>
      </c>
      <c r="F844">
        <v>19.12921862925138</v>
      </c>
      <c r="G844">
        <v>40802.31081612891</v>
      </c>
      <c r="H844">
        <v>0.2544525340660173</v>
      </c>
      <c r="I844">
        <v>0.1587154483848658</v>
      </c>
      <c r="J844">
        <v>18.26298708321056</v>
      </c>
      <c r="K844">
        <v>2.883149401209115</v>
      </c>
      <c r="L844">
        <v>932.3307071771816</v>
      </c>
      <c r="M844">
        <v>563.9944420196616</v>
      </c>
      <c r="N844">
        <v>437.1556065596545</v>
      </c>
    </row>
    <row r="845" spans="1:14">
      <c r="A845">
        <v>843</v>
      </c>
      <c r="B845">
        <v>15.35724650581864</v>
      </c>
      <c r="C845">
        <v>1874.848194425298</v>
      </c>
      <c r="D845">
        <v>0.4169935032254768</v>
      </c>
      <c r="E845">
        <v>206.0888399266975</v>
      </c>
      <c r="F845">
        <v>19.12889465860459</v>
      </c>
      <c r="G845">
        <v>40802.28876141158</v>
      </c>
      <c r="H845">
        <v>0.2544527617117161</v>
      </c>
      <c r="I845">
        <v>0.1587154848224906</v>
      </c>
      <c r="J845">
        <v>18.26304508145937</v>
      </c>
      <c r="K845">
        <v>2.883149401209115</v>
      </c>
      <c r="L845">
        <v>932.3307071771816</v>
      </c>
      <c r="M845">
        <v>563.9940798782701</v>
      </c>
      <c r="N845">
        <v>437.15191036702</v>
      </c>
    </row>
    <row r="846" spans="1:14">
      <c r="A846">
        <v>844</v>
      </c>
      <c r="B846">
        <v>15.35690195719683</v>
      </c>
      <c r="C846">
        <v>1874.788103973952</v>
      </c>
      <c r="D846">
        <v>0.416994970140056</v>
      </c>
      <c r="E846">
        <v>206.0833558260757</v>
      </c>
      <c r="F846">
        <v>19.12951125149121</v>
      </c>
      <c r="G846">
        <v>40802.30179560164</v>
      </c>
      <c r="H846">
        <v>0.2544513236882226</v>
      </c>
      <c r="I846">
        <v>0.1587152546487248</v>
      </c>
      <c r="J846">
        <v>18.26294356788693</v>
      </c>
      <c r="K846">
        <v>2.883149401209115</v>
      </c>
      <c r="L846">
        <v>932.3307071771816</v>
      </c>
      <c r="M846">
        <v>563.9963675117888</v>
      </c>
      <c r="N846">
        <v>437.1581991859362</v>
      </c>
    </row>
    <row r="847" spans="1:14">
      <c r="A847">
        <v>845</v>
      </c>
      <c r="B847">
        <v>15.35718026788364</v>
      </c>
      <c r="C847">
        <v>1874.830486216097</v>
      </c>
      <c r="D847">
        <v>0.4169955382262635</v>
      </c>
      <c r="E847">
        <v>206.0871321777254</v>
      </c>
      <c r="F847">
        <v>19.12907972537641</v>
      </c>
      <c r="G847">
        <v>40802.30522212635</v>
      </c>
      <c r="H847">
        <v>0.2544526600765378</v>
      </c>
      <c r="I847">
        <v>0.1587154685544689</v>
      </c>
      <c r="J847">
        <v>18.26302374361983</v>
      </c>
      <c r="K847">
        <v>2.883149401209115</v>
      </c>
      <c r="L847">
        <v>932.3307071771816</v>
      </c>
      <c r="M847">
        <v>563.9942415606105</v>
      </c>
      <c r="N847">
        <v>437.1536605888813</v>
      </c>
    </row>
    <row r="848" spans="1:14">
      <c r="A848">
        <v>846</v>
      </c>
      <c r="B848">
        <v>15.35746874648879</v>
      </c>
      <c r="C848">
        <v>1874.853529965224</v>
      </c>
      <c r="D848">
        <v>0.416995182071708</v>
      </c>
      <c r="E848">
        <v>206.0894176777849</v>
      </c>
      <c r="F848">
        <v>19.12885747440447</v>
      </c>
      <c r="G848">
        <v>40802.35345751623</v>
      </c>
      <c r="H848">
        <v>0.2544534295227179</v>
      </c>
      <c r="I848">
        <v>0.1587155917143784</v>
      </c>
      <c r="J848">
        <v>18.26304391562117</v>
      </c>
      <c r="K848">
        <v>2.883149401209115</v>
      </c>
      <c r="L848">
        <v>932.3307071771816</v>
      </c>
      <c r="M848">
        <v>563.9930175200316</v>
      </c>
      <c r="N848">
        <v>437.1507833189852</v>
      </c>
    </row>
    <row r="849" spans="1:14">
      <c r="A849">
        <v>847</v>
      </c>
      <c r="B849">
        <v>15.35628512793745</v>
      </c>
      <c r="C849">
        <v>1874.745590936521</v>
      </c>
      <c r="D849">
        <v>0.4169915795096076</v>
      </c>
      <c r="E849">
        <v>206.0791154308696</v>
      </c>
      <c r="F849">
        <v>19.12992953739402</v>
      </c>
      <c r="G849">
        <v>40802.24364764999</v>
      </c>
      <c r="H849">
        <v>0.2544516141966575</v>
      </c>
      <c r="I849">
        <v>0.1587153011481796</v>
      </c>
      <c r="J849">
        <v>18.26291009097587</v>
      </c>
      <c r="K849">
        <v>2.883149401209115</v>
      </c>
      <c r="L849">
        <v>932.3307071771816</v>
      </c>
      <c r="M849">
        <v>563.9959053640009</v>
      </c>
      <c r="N849">
        <v>437.1688443666953</v>
      </c>
    </row>
    <row r="850" spans="1:14">
      <c r="A850">
        <v>848</v>
      </c>
      <c r="B850">
        <v>15.35615566813474</v>
      </c>
      <c r="C850">
        <v>1874.722417441844</v>
      </c>
      <c r="D850">
        <v>0.4169915669832046</v>
      </c>
      <c r="E850">
        <v>206.0769720661753</v>
      </c>
      <c r="F850">
        <v>19.13017138355297</v>
      </c>
      <c r="G850">
        <v>40802.2638218409</v>
      </c>
      <c r="H850">
        <v>0.2544508364695735</v>
      </c>
      <c r="I850">
        <v>0.1587151766634649</v>
      </c>
      <c r="J850">
        <v>18.26287273002601</v>
      </c>
      <c r="K850">
        <v>2.883149401209115</v>
      </c>
      <c r="L850">
        <v>932.3307071771816</v>
      </c>
      <c r="M850">
        <v>563.997142592916</v>
      </c>
      <c r="N850">
        <v>437.1707220415935</v>
      </c>
    </row>
    <row r="851" spans="1:14">
      <c r="A851">
        <v>849</v>
      </c>
      <c r="B851">
        <v>15.35627677408226</v>
      </c>
      <c r="C851">
        <v>1874.724871362074</v>
      </c>
      <c r="D851">
        <v>0.4169911357743217</v>
      </c>
      <c r="E851">
        <v>206.0773034205012</v>
      </c>
      <c r="F851">
        <v>19.13015093858198</v>
      </c>
      <c r="G851">
        <v>40802.28105227878</v>
      </c>
      <c r="H851">
        <v>0.2544507485121797</v>
      </c>
      <c r="I851">
        <v>0.1587151625848281</v>
      </c>
      <c r="J851">
        <v>18.26286395635808</v>
      </c>
      <c r="K851">
        <v>2.883149401209115</v>
      </c>
      <c r="L851">
        <v>932.3307071771816</v>
      </c>
      <c r="M851">
        <v>563.997282518279</v>
      </c>
      <c r="N851">
        <v>437.1690747671278</v>
      </c>
    </row>
    <row r="852" spans="1:14">
      <c r="A852">
        <v>850</v>
      </c>
      <c r="B852">
        <v>15.35600830340859</v>
      </c>
      <c r="C852">
        <v>1874.694792939039</v>
      </c>
      <c r="D852">
        <v>0.4169900602171137</v>
      </c>
      <c r="E852">
        <v>206.0745511164717</v>
      </c>
      <c r="F852">
        <v>19.13045594172097</v>
      </c>
      <c r="G852">
        <v>40802.27381832648</v>
      </c>
      <c r="H852">
        <v>0.2544501216734729</v>
      </c>
      <c r="I852">
        <v>0.1587150622518719</v>
      </c>
      <c r="J852">
        <v>18.26281450897244</v>
      </c>
      <c r="K852">
        <v>2.883149401209115</v>
      </c>
      <c r="L852">
        <v>932.3307071771816</v>
      </c>
      <c r="M852">
        <v>563.9982797152103</v>
      </c>
      <c r="N852">
        <v>437.1738353332523</v>
      </c>
    </row>
    <row r="853" spans="1:14">
      <c r="A853">
        <v>851</v>
      </c>
      <c r="B853">
        <v>15.35593681132038</v>
      </c>
      <c r="C853">
        <v>1874.689949592751</v>
      </c>
      <c r="D853">
        <v>0.4169887980589626</v>
      </c>
      <c r="E853">
        <v>206.0740131890863</v>
      </c>
      <c r="F853">
        <v>19.13050720708594</v>
      </c>
      <c r="G853">
        <v>40802.28072080985</v>
      </c>
      <c r="H853">
        <v>0.2544503233337426</v>
      </c>
      <c r="I853">
        <v>0.1587150945299655</v>
      </c>
      <c r="J853">
        <v>18.26281634384377</v>
      </c>
      <c r="K853">
        <v>2.883149401209115</v>
      </c>
      <c r="L853">
        <v>932.3307071771816</v>
      </c>
      <c r="M853">
        <v>563.997958906548</v>
      </c>
      <c r="N853">
        <v>437.175315300548</v>
      </c>
    </row>
    <row r="854" spans="1:14">
      <c r="A854">
        <v>852</v>
      </c>
      <c r="B854">
        <v>15.35622837729997</v>
      </c>
      <c r="C854">
        <v>1874.730628248848</v>
      </c>
      <c r="D854">
        <v>0.4169893968153487</v>
      </c>
      <c r="E854">
        <v>206.0778213584449</v>
      </c>
      <c r="F854">
        <v>19.1300853945154</v>
      </c>
      <c r="G854">
        <v>40802.2555575664</v>
      </c>
      <c r="H854">
        <v>0.2544512030621552</v>
      </c>
      <c r="I854">
        <v>0.1587152353410479</v>
      </c>
      <c r="J854">
        <v>18.2628753066887</v>
      </c>
      <c r="K854">
        <v>2.883149401209115</v>
      </c>
      <c r="L854">
        <v>932.3307071771816</v>
      </c>
      <c r="M854">
        <v>563.9965594068937</v>
      </c>
      <c r="N854">
        <v>437.1704754691791</v>
      </c>
    </row>
    <row r="855" spans="1:14">
      <c r="A855">
        <v>853</v>
      </c>
      <c r="B855">
        <v>15.3558150012799</v>
      </c>
      <c r="C855">
        <v>1874.669055965407</v>
      </c>
      <c r="D855">
        <v>0.4169904778407229</v>
      </c>
      <c r="E855">
        <v>206.0719785770969</v>
      </c>
      <c r="F855">
        <v>19.13072891474123</v>
      </c>
      <c r="G855">
        <v>40802.31256639456</v>
      </c>
      <c r="H855">
        <v>0.2544498235000918</v>
      </c>
      <c r="I855">
        <v>0.1587150145257567</v>
      </c>
      <c r="J855">
        <v>18.26279281734431</v>
      </c>
      <c r="K855">
        <v>2.883149401209115</v>
      </c>
      <c r="L855">
        <v>932.3307071771816</v>
      </c>
      <c r="M855">
        <v>563.9987540613148</v>
      </c>
      <c r="N855">
        <v>437.1771910706915</v>
      </c>
    </row>
    <row r="856" spans="1:14">
      <c r="A856">
        <v>854</v>
      </c>
      <c r="B856">
        <v>15.35635005011376</v>
      </c>
      <c r="C856">
        <v>1874.729291691295</v>
      </c>
      <c r="D856">
        <v>0.416991287610168</v>
      </c>
      <c r="E856">
        <v>206.0777374229932</v>
      </c>
      <c r="F856">
        <v>19.13011260832345</v>
      </c>
      <c r="G856">
        <v>40802.30645769234</v>
      </c>
      <c r="H856">
        <v>0.2544512892848108</v>
      </c>
      <c r="I856">
        <v>0.1587152491420374</v>
      </c>
      <c r="J856">
        <v>18.26286850053183</v>
      </c>
      <c r="K856">
        <v>2.883149401209115</v>
      </c>
      <c r="L856">
        <v>932.3307071771816</v>
      </c>
      <c r="M856">
        <v>563.9964222416212</v>
      </c>
      <c r="N856">
        <v>437.169139122647</v>
      </c>
    </row>
    <row r="857" spans="1:14">
      <c r="A857">
        <v>855</v>
      </c>
      <c r="B857">
        <v>15.35636512226386</v>
      </c>
      <c r="C857">
        <v>1874.733188720263</v>
      </c>
      <c r="D857">
        <v>0.4169893767682447</v>
      </c>
      <c r="E857">
        <v>206.0780406429065</v>
      </c>
      <c r="F857">
        <v>19.13007598795496</v>
      </c>
      <c r="G857">
        <v>40802.31825205795</v>
      </c>
      <c r="H857">
        <v>0.2544515880204192</v>
      </c>
      <c r="I857">
        <v>0.1587152969583484</v>
      </c>
      <c r="J857">
        <v>18.2628792018583</v>
      </c>
      <c r="K857">
        <v>2.883149401209115</v>
      </c>
      <c r="L857">
        <v>932.3307071771816</v>
      </c>
      <c r="M857">
        <v>563.9959470057524</v>
      </c>
      <c r="N857">
        <v>437.1692410232891</v>
      </c>
    </row>
    <row r="858" spans="1:14">
      <c r="A858">
        <v>856</v>
      </c>
      <c r="B858">
        <v>15.35656103709115</v>
      </c>
      <c r="C858">
        <v>1874.767822333557</v>
      </c>
      <c r="D858">
        <v>0.4169910192518911</v>
      </c>
      <c r="E858">
        <v>206.0812997617679</v>
      </c>
      <c r="F858">
        <v>19.12970268438918</v>
      </c>
      <c r="G858">
        <v>40802.2436243399</v>
      </c>
      <c r="H858">
        <v>0.2544525168817255</v>
      </c>
      <c r="I858">
        <v>0.1587154456342997</v>
      </c>
      <c r="J858">
        <v>18.26293001452979</v>
      </c>
      <c r="K858">
        <v>2.883149401209115</v>
      </c>
      <c r="L858">
        <v>932.3307071771816</v>
      </c>
      <c r="M858">
        <v>563.9944693566508</v>
      </c>
      <c r="N858">
        <v>437.1658636601413</v>
      </c>
    </row>
    <row r="859" spans="1:14">
      <c r="A859">
        <v>857</v>
      </c>
      <c r="B859">
        <v>15.35618449933388</v>
      </c>
      <c r="C859">
        <v>1874.694990305432</v>
      </c>
      <c r="D859">
        <v>0.4169927493556143</v>
      </c>
      <c r="E859">
        <v>206.0745875493312</v>
      </c>
      <c r="F859">
        <v>19.13045223958621</v>
      </c>
      <c r="G859">
        <v>40802.26748899768</v>
      </c>
      <c r="H859">
        <v>0.2544503731790447</v>
      </c>
      <c r="I859">
        <v>0.1587151025082942</v>
      </c>
      <c r="J859">
        <v>18.26281151258996</v>
      </c>
      <c r="K859">
        <v>2.883149401209115</v>
      </c>
      <c r="L859">
        <v>932.3307071771816</v>
      </c>
      <c r="M859">
        <v>563.9978796108533</v>
      </c>
      <c r="N859">
        <v>437.1720204436225</v>
      </c>
    </row>
    <row r="860" spans="1:14">
      <c r="A860">
        <v>858</v>
      </c>
      <c r="B860">
        <v>15.35610414136441</v>
      </c>
      <c r="C860">
        <v>1874.688424311391</v>
      </c>
      <c r="D860">
        <v>0.4169926267724045</v>
      </c>
      <c r="E860">
        <v>206.0739285287412</v>
      </c>
      <c r="F860">
        <v>19.13051529220165</v>
      </c>
      <c r="G860">
        <v>40802.25267614343</v>
      </c>
      <c r="H860">
        <v>0.2544501151581515</v>
      </c>
      <c r="I860">
        <v>0.1587150612090186</v>
      </c>
      <c r="J860">
        <v>18.26280649234125</v>
      </c>
      <c r="K860">
        <v>2.883149401209115</v>
      </c>
      <c r="L860">
        <v>932.3307071771816</v>
      </c>
      <c r="M860">
        <v>563.9982900800331</v>
      </c>
      <c r="N860">
        <v>437.1728880809134</v>
      </c>
    </row>
    <row r="861" spans="1:14">
      <c r="A861">
        <v>859</v>
      </c>
      <c r="B861">
        <v>15.35617021658628</v>
      </c>
      <c r="C861">
        <v>1874.693532673456</v>
      </c>
      <c r="D861">
        <v>0.4169936737151186</v>
      </c>
      <c r="E861">
        <v>206.0745101148686</v>
      </c>
      <c r="F861">
        <v>19.1304669600262</v>
      </c>
      <c r="G861">
        <v>40802.26691130715</v>
      </c>
      <c r="H861">
        <v>0.2544500876933453</v>
      </c>
      <c r="I861">
        <v>0.1587150568129555</v>
      </c>
      <c r="J861">
        <v>18.26280413102656</v>
      </c>
      <c r="K861">
        <v>2.883149401209115</v>
      </c>
      <c r="L861">
        <v>932.3307071771816</v>
      </c>
      <c r="M861">
        <v>563.9983337721035</v>
      </c>
      <c r="N861">
        <v>437.1714078882641</v>
      </c>
    </row>
    <row r="862" spans="1:14">
      <c r="A862">
        <v>860</v>
      </c>
      <c r="B862">
        <v>15.35624051794019</v>
      </c>
      <c r="C862">
        <v>1874.686553764921</v>
      </c>
      <c r="D862">
        <v>0.4169907829535327</v>
      </c>
      <c r="E862">
        <v>206.0739948950192</v>
      </c>
      <c r="F862">
        <v>19.13054321605495</v>
      </c>
      <c r="G862">
        <v>40802.28580405234</v>
      </c>
      <c r="H862">
        <v>0.2544504877749464</v>
      </c>
      <c r="I862">
        <v>0.1587151208507247</v>
      </c>
      <c r="J862">
        <v>18.26277805190195</v>
      </c>
      <c r="K862">
        <v>2.883149401209115</v>
      </c>
      <c r="L862">
        <v>932.3307071771816</v>
      </c>
      <c r="M862">
        <v>563.9976973076795</v>
      </c>
      <c r="N862">
        <v>437.173213867295</v>
      </c>
    </row>
    <row r="863" spans="1:14">
      <c r="A863">
        <v>861</v>
      </c>
      <c r="B863">
        <v>15.35626700079478</v>
      </c>
      <c r="C863">
        <v>1874.715500013548</v>
      </c>
      <c r="D863">
        <v>0.4169958879045562</v>
      </c>
      <c r="E863">
        <v>206.0763625231252</v>
      </c>
      <c r="F863">
        <v>19.13023728518266</v>
      </c>
      <c r="G863">
        <v>40802.24625227654</v>
      </c>
      <c r="H863">
        <v>0.2544503597918876</v>
      </c>
      <c r="I863">
        <v>0.1587151003655216</v>
      </c>
      <c r="J863">
        <v>18.26285845371194</v>
      </c>
      <c r="K863">
        <v>2.883149401209115</v>
      </c>
      <c r="L863">
        <v>932.3307071771816</v>
      </c>
      <c r="M863">
        <v>563.9979009076194</v>
      </c>
      <c r="N863">
        <v>437.1685605451416</v>
      </c>
    </row>
    <row r="864" spans="1:14">
      <c r="A864">
        <v>862</v>
      </c>
      <c r="B864">
        <v>15.35620690942899</v>
      </c>
      <c r="C864">
        <v>1874.688368014696</v>
      </c>
      <c r="D864">
        <v>0.4169914856827744</v>
      </c>
      <c r="E864">
        <v>206.0740739500521</v>
      </c>
      <c r="F864">
        <v>19.13052567301564</v>
      </c>
      <c r="G864">
        <v>40802.28944375631</v>
      </c>
      <c r="H864">
        <v>0.2544501715011802</v>
      </c>
      <c r="I864">
        <v>0.1587150702273797</v>
      </c>
      <c r="J864">
        <v>18.26278960289937</v>
      </c>
      <c r="K864">
        <v>2.883149401209115</v>
      </c>
      <c r="L864">
        <v>932.3307071771816</v>
      </c>
      <c r="M864">
        <v>563.9982004473993</v>
      </c>
      <c r="N864">
        <v>437.1724023808737</v>
      </c>
    </row>
    <row r="865" spans="1:14">
      <c r="A865">
        <v>863</v>
      </c>
      <c r="B865">
        <v>15.35553682573991</v>
      </c>
      <c r="C865">
        <v>1874.620980179755</v>
      </c>
      <c r="D865">
        <v>0.4169926459287482</v>
      </c>
      <c r="E865">
        <v>206.067586344293</v>
      </c>
      <c r="F865">
        <v>19.13120765618486</v>
      </c>
      <c r="G865">
        <v>40802.26803425788</v>
      </c>
      <c r="H865">
        <v>0.2544481381416627</v>
      </c>
      <c r="I865">
        <v>0.1587147447653336</v>
      </c>
      <c r="J865">
        <v>18.26271083254634</v>
      </c>
      <c r="K865">
        <v>2.883149401209115</v>
      </c>
      <c r="L865">
        <v>932.3307071771816</v>
      </c>
      <c r="M865">
        <v>564.0014352144337</v>
      </c>
      <c r="N865">
        <v>437.1806894973396</v>
      </c>
    </row>
    <row r="866" spans="1:14">
      <c r="A866">
        <v>864</v>
      </c>
      <c r="B866">
        <v>15.35624730233877</v>
      </c>
      <c r="C866">
        <v>1874.702127348555</v>
      </c>
      <c r="D866">
        <v>0.4169919346415907</v>
      </c>
      <c r="E866">
        <v>206.0752852882049</v>
      </c>
      <c r="F866">
        <v>19.13038122414962</v>
      </c>
      <c r="G866">
        <v>40802.27429314276</v>
      </c>
      <c r="H866">
        <v>0.2544503564152795</v>
      </c>
      <c r="I866">
        <v>0.1587150998250556</v>
      </c>
      <c r="J866">
        <v>18.26281797091417</v>
      </c>
      <c r="K866">
        <v>2.883149401209115</v>
      </c>
      <c r="L866">
        <v>932.3307071771816</v>
      </c>
      <c r="M866">
        <v>563.9979062792492</v>
      </c>
      <c r="N866">
        <v>437.1707458894378</v>
      </c>
    </row>
    <row r="867" spans="1:14">
      <c r="A867">
        <v>865</v>
      </c>
      <c r="B867">
        <v>15.35617320863545</v>
      </c>
      <c r="C867">
        <v>1874.692051377481</v>
      </c>
      <c r="D867">
        <v>0.4169897028102217</v>
      </c>
      <c r="E867">
        <v>206.0744539920103</v>
      </c>
      <c r="F867">
        <v>19.13048644332333</v>
      </c>
      <c r="G867">
        <v>40802.28328590429</v>
      </c>
      <c r="H867">
        <v>0.2544496943803579</v>
      </c>
      <c r="I867">
        <v>0.1587149938586555</v>
      </c>
      <c r="J867">
        <v>18.26279118458913</v>
      </c>
      <c r="K867">
        <v>2.883149401209115</v>
      </c>
      <c r="L867">
        <v>932.3307071771816</v>
      </c>
      <c r="M867">
        <v>563.9989594704267</v>
      </c>
      <c r="N867">
        <v>437.171463902093</v>
      </c>
    </row>
    <row r="868" spans="1:14">
      <c r="A868">
        <v>866</v>
      </c>
      <c r="B868">
        <v>15.35631936302378</v>
      </c>
      <c r="C868">
        <v>1874.709157545979</v>
      </c>
      <c r="D868">
        <v>0.4169918528047836</v>
      </c>
      <c r="E868">
        <v>206.0759589165067</v>
      </c>
      <c r="F868">
        <v>19.13030843904059</v>
      </c>
      <c r="G868">
        <v>40802.27037203549</v>
      </c>
      <c r="H868">
        <v>0.2544505779486433</v>
      </c>
      <c r="I868">
        <v>0.1587151352840966</v>
      </c>
      <c r="J868">
        <v>18.26282636308743</v>
      </c>
      <c r="K868">
        <v>2.883149401209115</v>
      </c>
      <c r="L868">
        <v>932.3307071771816</v>
      </c>
      <c r="M868">
        <v>563.9975538563045</v>
      </c>
      <c r="N868">
        <v>437.1699178834866</v>
      </c>
    </row>
    <row r="869" spans="1:14">
      <c r="A869">
        <v>867</v>
      </c>
      <c r="B869">
        <v>15.35626101492917</v>
      </c>
      <c r="C869">
        <v>1874.70663668622</v>
      </c>
      <c r="D869">
        <v>0.4169937410767555</v>
      </c>
      <c r="E869">
        <v>206.0756136270123</v>
      </c>
      <c r="F869">
        <v>19.13033179342994</v>
      </c>
      <c r="G869">
        <v>40802.26148764349</v>
      </c>
      <c r="H869">
        <v>0.2544503350534956</v>
      </c>
      <c r="I869">
        <v>0.1587150964058501</v>
      </c>
      <c r="J869">
        <v>18.26283412358843</v>
      </c>
      <c r="K869">
        <v>2.883149401209115</v>
      </c>
      <c r="L869">
        <v>932.3307071771816</v>
      </c>
      <c r="M869">
        <v>563.9979402623412</v>
      </c>
      <c r="N869">
        <v>437.1694883496554</v>
      </c>
    </row>
    <row r="870" spans="1:14">
      <c r="A870">
        <v>868</v>
      </c>
      <c r="B870">
        <v>15.35623467819439</v>
      </c>
      <c r="C870">
        <v>1874.703331477881</v>
      </c>
      <c r="D870">
        <v>0.4169923628122038</v>
      </c>
      <c r="E870">
        <v>206.0752845791225</v>
      </c>
      <c r="F870">
        <v>19.13037177210008</v>
      </c>
      <c r="G870">
        <v>40802.28492447137</v>
      </c>
      <c r="H870">
        <v>0.2544505005625409</v>
      </c>
      <c r="I870">
        <v>0.1587151228975309</v>
      </c>
      <c r="J870">
        <v>18.26283145341661</v>
      </c>
      <c r="K870">
        <v>2.883149401209115</v>
      </c>
      <c r="L870">
        <v>932.3307071771816</v>
      </c>
      <c r="M870">
        <v>563.9976769647344</v>
      </c>
      <c r="N870">
        <v>437.1709401093261</v>
      </c>
    </row>
    <row r="871" spans="1:14">
      <c r="A871">
        <v>869</v>
      </c>
      <c r="B871">
        <v>15.35623052976088</v>
      </c>
      <c r="C871">
        <v>1874.6970836489</v>
      </c>
      <c r="D871">
        <v>0.4169914731192504</v>
      </c>
      <c r="E871">
        <v>206.0750293128375</v>
      </c>
      <c r="F871">
        <v>19.13040157062832</v>
      </c>
      <c r="G871">
        <v>40802.15760431694</v>
      </c>
      <c r="H871">
        <v>0.2544506889767367</v>
      </c>
      <c r="I871">
        <v>0.1587151530554677</v>
      </c>
      <c r="J871">
        <v>18.26278789556113</v>
      </c>
      <c r="K871">
        <v>2.883149401209115</v>
      </c>
      <c r="L871">
        <v>932.3307071771816</v>
      </c>
      <c r="M871">
        <v>563.9973772291648</v>
      </c>
      <c r="N871">
        <v>437.1726480319496</v>
      </c>
    </row>
    <row r="872" spans="1:14">
      <c r="A872">
        <v>870</v>
      </c>
      <c r="B872">
        <v>15.35616262960662</v>
      </c>
      <c r="C872">
        <v>1874.702139613423</v>
      </c>
      <c r="D872">
        <v>0.4169903755076171</v>
      </c>
      <c r="E872">
        <v>206.0752159072997</v>
      </c>
      <c r="F872">
        <v>19.13036351073935</v>
      </c>
      <c r="G872">
        <v>40802.20834766969</v>
      </c>
      <c r="H872">
        <v>0.2544507375750208</v>
      </c>
      <c r="I872">
        <v>0.1587151608342047</v>
      </c>
      <c r="J872">
        <v>18.26282568282962</v>
      </c>
      <c r="K872">
        <v>2.883149401209115</v>
      </c>
      <c r="L872">
        <v>932.3307071771816</v>
      </c>
      <c r="M872">
        <v>563.9972999174588</v>
      </c>
      <c r="N872">
        <v>437.1725871096934</v>
      </c>
    </row>
    <row r="873" spans="1:14">
      <c r="A873">
        <v>871</v>
      </c>
      <c r="B873">
        <v>15.35633862397673</v>
      </c>
      <c r="C873">
        <v>1874.689175952168</v>
      </c>
      <c r="D873">
        <v>0.4169870822559312</v>
      </c>
      <c r="E873">
        <v>206.0744316178999</v>
      </c>
      <c r="F873">
        <v>19.13051894629822</v>
      </c>
      <c r="G873">
        <v>40802.29513528477</v>
      </c>
      <c r="H873">
        <v>0.2544507295327422</v>
      </c>
      <c r="I873">
        <v>0.1587151595469417</v>
      </c>
      <c r="J873">
        <v>18.26275836596434</v>
      </c>
      <c r="K873">
        <v>2.883149401209115</v>
      </c>
      <c r="L873">
        <v>932.3307071771816</v>
      </c>
      <c r="M873">
        <v>563.9973127113713</v>
      </c>
      <c r="N873">
        <v>437.1729568408444</v>
      </c>
    </row>
    <row r="874" spans="1:14">
      <c r="A874">
        <v>872</v>
      </c>
      <c r="B874">
        <v>15.35667718600908</v>
      </c>
      <c r="C874">
        <v>1874.744304081452</v>
      </c>
      <c r="D874">
        <v>0.4169940166643734</v>
      </c>
      <c r="E874">
        <v>206.0793047446463</v>
      </c>
      <c r="F874">
        <v>19.12995214998631</v>
      </c>
      <c r="G874">
        <v>40802.27919841358</v>
      </c>
      <c r="H874">
        <v>0.2544512168160775</v>
      </c>
      <c r="I874">
        <v>0.158715237542531</v>
      </c>
      <c r="J874">
        <v>18.262872784542</v>
      </c>
      <c r="K874">
        <v>2.883149401209115</v>
      </c>
      <c r="L874">
        <v>932.3307071771816</v>
      </c>
      <c r="M874">
        <v>563.9965375267875</v>
      </c>
      <c r="N874">
        <v>437.1641737714364</v>
      </c>
    </row>
    <row r="875" spans="1:14">
      <c r="A875">
        <v>873</v>
      </c>
      <c r="B875">
        <v>15.3564352984165</v>
      </c>
      <c r="C875">
        <v>1874.718087562096</v>
      </c>
      <c r="D875">
        <v>0.4169913552193423</v>
      </c>
      <c r="E875">
        <v>206.0768800080136</v>
      </c>
      <c r="F875">
        <v>19.13023593481278</v>
      </c>
      <c r="G875">
        <v>40802.34018998626</v>
      </c>
      <c r="H875">
        <v>0.2544507447790777</v>
      </c>
      <c r="I875">
        <v>0.1587151619873003</v>
      </c>
      <c r="J875">
        <v>18.26283100830777</v>
      </c>
      <c r="K875">
        <v>2.883149401209115</v>
      </c>
      <c r="L875">
        <v>932.3307071771816</v>
      </c>
      <c r="M875">
        <v>563.9972884570168</v>
      </c>
      <c r="N875">
        <v>437.168568792643</v>
      </c>
    </row>
    <row r="876" spans="1:14">
      <c r="A876">
        <v>874</v>
      </c>
      <c r="B876">
        <v>15.35638041237388</v>
      </c>
      <c r="C876">
        <v>1874.713403160197</v>
      </c>
      <c r="D876">
        <v>0.4169918142341233</v>
      </c>
      <c r="E876">
        <v>206.0763788141849</v>
      </c>
      <c r="F876">
        <v>19.13027144207671</v>
      </c>
      <c r="G876">
        <v>40802.29409444638</v>
      </c>
      <c r="H876">
        <v>0.254450678392261</v>
      </c>
      <c r="I876">
        <v>0.1587151513612958</v>
      </c>
      <c r="J876">
        <v>18.26282958621425</v>
      </c>
      <c r="K876">
        <v>2.883149401209115</v>
      </c>
      <c r="L876">
        <v>932.3307071771816</v>
      </c>
      <c r="M876">
        <v>563.9973940672925</v>
      </c>
      <c r="N876">
        <v>437.16909721313</v>
      </c>
    </row>
    <row r="877" spans="1:14">
      <c r="A877">
        <v>875</v>
      </c>
      <c r="B877">
        <v>15.35665019801874</v>
      </c>
      <c r="C877">
        <v>1874.742957062198</v>
      </c>
      <c r="D877">
        <v>0.416993060255876</v>
      </c>
      <c r="E877">
        <v>206.079102635612</v>
      </c>
      <c r="F877">
        <v>19.1299734842899</v>
      </c>
      <c r="G877">
        <v>40802.30765425663</v>
      </c>
      <c r="H877">
        <v>0.2544515039917556</v>
      </c>
      <c r="I877">
        <v>0.1587152835085224</v>
      </c>
      <c r="J877">
        <v>18.26287691732529</v>
      </c>
      <c r="K877">
        <v>2.883149401209115</v>
      </c>
      <c r="L877">
        <v>932.3307071771816</v>
      </c>
      <c r="M877">
        <v>563.996080680498</v>
      </c>
      <c r="N877">
        <v>437.1651776698091</v>
      </c>
    </row>
    <row r="878" spans="1:14">
      <c r="A878">
        <v>876</v>
      </c>
      <c r="B878">
        <v>15.3564762523598</v>
      </c>
      <c r="C878">
        <v>1874.729029159465</v>
      </c>
      <c r="D878">
        <v>0.4169913437172582</v>
      </c>
      <c r="E878">
        <v>206.0777897623998</v>
      </c>
      <c r="F878">
        <v>19.13011169321758</v>
      </c>
      <c r="G878">
        <v>40802.29298201433</v>
      </c>
      <c r="H878">
        <v>0.2544512697382053</v>
      </c>
      <c r="I878">
        <v>0.1587152460133641</v>
      </c>
      <c r="J878">
        <v>18.26285746218172</v>
      </c>
      <c r="K878">
        <v>2.883149401209115</v>
      </c>
      <c r="L878">
        <v>932.3307071771816</v>
      </c>
      <c r="M878">
        <v>563.9964533368689</v>
      </c>
      <c r="N878">
        <v>437.1679327968795</v>
      </c>
    </row>
    <row r="879" spans="1:14">
      <c r="A879">
        <v>877</v>
      </c>
      <c r="B879">
        <v>15.35637224181309</v>
      </c>
      <c r="C879">
        <v>1874.70230615814</v>
      </c>
      <c r="D879">
        <v>0.4169930835519331</v>
      </c>
      <c r="E879">
        <v>206.0754195920037</v>
      </c>
      <c r="F879">
        <v>19.13038622070707</v>
      </c>
      <c r="G879">
        <v>40802.29986864936</v>
      </c>
      <c r="H879">
        <v>0.2544504182428209</v>
      </c>
      <c r="I879">
        <v>0.1587151097212842</v>
      </c>
      <c r="J879">
        <v>18.26280498137983</v>
      </c>
      <c r="K879">
        <v>2.883149401209115</v>
      </c>
      <c r="L879">
        <v>932.3307071771816</v>
      </c>
      <c r="M879">
        <v>563.9978079218026</v>
      </c>
      <c r="N879">
        <v>437.1696285937519</v>
      </c>
    </row>
    <row r="880" spans="1:14">
      <c r="A880">
        <v>878</v>
      </c>
      <c r="B880">
        <v>15.35613156617811</v>
      </c>
      <c r="C880">
        <v>1874.687870038075</v>
      </c>
      <c r="D880">
        <v>0.4169913076860968</v>
      </c>
      <c r="E880">
        <v>206.0739588143805</v>
      </c>
      <c r="F880">
        <v>19.13052880079303</v>
      </c>
      <c r="G880">
        <v>40802.28211785994</v>
      </c>
      <c r="H880">
        <v>0.2544502835793386</v>
      </c>
      <c r="I880">
        <v>0.1587150881668049</v>
      </c>
      <c r="J880">
        <v>18.26279596623485</v>
      </c>
      <c r="K880">
        <v>2.883149401209115</v>
      </c>
      <c r="L880">
        <v>932.3307071771816</v>
      </c>
      <c r="M880">
        <v>563.9980221492988</v>
      </c>
      <c r="N880">
        <v>437.1731131350178</v>
      </c>
    </row>
    <row r="881" spans="1:14">
      <c r="A881">
        <v>879</v>
      </c>
      <c r="B881">
        <v>15.35630249480314</v>
      </c>
      <c r="C881">
        <v>1874.69851145115</v>
      </c>
      <c r="D881">
        <v>0.4169924166567251</v>
      </c>
      <c r="E881">
        <v>206.0749535211071</v>
      </c>
      <c r="F881">
        <v>19.1304286109984</v>
      </c>
      <c r="G881">
        <v>40802.31361826084</v>
      </c>
      <c r="H881">
        <v>0.2544501634116308</v>
      </c>
      <c r="I881">
        <v>0.1587150689325525</v>
      </c>
      <c r="J881">
        <v>18.26281018124576</v>
      </c>
      <c r="K881">
        <v>2.883149401209115</v>
      </c>
      <c r="L881">
        <v>932.3307071771816</v>
      </c>
      <c r="M881">
        <v>563.9982133165605</v>
      </c>
      <c r="N881">
        <v>437.1700823269193</v>
      </c>
    </row>
    <row r="882" spans="1:14">
      <c r="A882">
        <v>880</v>
      </c>
      <c r="B882">
        <v>15.35623317958281</v>
      </c>
      <c r="C882">
        <v>1874.690031701658</v>
      </c>
      <c r="D882">
        <v>0.416991957237011</v>
      </c>
      <c r="E882">
        <v>206.0741574090632</v>
      </c>
      <c r="F882">
        <v>19.13051580323021</v>
      </c>
      <c r="G882">
        <v>40802.31609259191</v>
      </c>
      <c r="H882">
        <v>0.2544499924527183</v>
      </c>
      <c r="I882">
        <v>0.1587150415685832</v>
      </c>
      <c r="J882">
        <v>18.26279805162449</v>
      </c>
      <c r="K882">
        <v>2.883149401209115</v>
      </c>
      <c r="L882">
        <v>932.3307071771816</v>
      </c>
      <c r="M882">
        <v>563.9984852846235</v>
      </c>
      <c r="N882">
        <v>437.1712575384017</v>
      </c>
    </row>
    <row r="883" spans="1:14">
      <c r="A883">
        <v>881</v>
      </c>
      <c r="B883">
        <v>15.35622362440528</v>
      </c>
      <c r="C883">
        <v>1874.689270713842</v>
      </c>
      <c r="D883">
        <v>0.4169914864547349</v>
      </c>
      <c r="E883">
        <v>206.0740496186173</v>
      </c>
      <c r="F883">
        <v>19.13052387779227</v>
      </c>
      <c r="G883">
        <v>40802.31725100273</v>
      </c>
      <c r="H883">
        <v>0.2544499426487271</v>
      </c>
      <c r="I883">
        <v>0.1587150335968757</v>
      </c>
      <c r="J883">
        <v>18.26279991164644</v>
      </c>
      <c r="K883">
        <v>2.883149401209115</v>
      </c>
      <c r="L883">
        <v>932.3307071771816</v>
      </c>
      <c r="M883">
        <v>563.9985645148</v>
      </c>
      <c r="N883">
        <v>437.171191337227</v>
      </c>
    </row>
    <row r="884" spans="1:14">
      <c r="A884">
        <v>882</v>
      </c>
      <c r="B884">
        <v>15.35620870147984</v>
      </c>
      <c r="C884">
        <v>1874.688943387489</v>
      </c>
      <c r="D884">
        <v>0.4169914212001377</v>
      </c>
      <c r="E884">
        <v>206.0740155873546</v>
      </c>
      <c r="F884">
        <v>19.13052674221346</v>
      </c>
      <c r="G884">
        <v>40802.31546695095</v>
      </c>
      <c r="H884">
        <v>0.2544500071034397</v>
      </c>
      <c r="I884">
        <v>0.1587150439136016</v>
      </c>
      <c r="J884">
        <v>18.26280008604708</v>
      </c>
      <c r="K884">
        <v>2.883149401209115</v>
      </c>
      <c r="L884">
        <v>932.3307071771816</v>
      </c>
      <c r="M884">
        <v>563.9984619776751</v>
      </c>
      <c r="N884">
        <v>437.1715625613411</v>
      </c>
    </row>
    <row r="885" spans="1:14">
      <c r="A885">
        <v>883</v>
      </c>
      <c r="B885">
        <v>15.35621082794665</v>
      </c>
      <c r="C885">
        <v>1874.692025861244</v>
      </c>
      <c r="D885">
        <v>0.4169905394841712</v>
      </c>
      <c r="E885">
        <v>206.0742933009151</v>
      </c>
      <c r="F885">
        <v>19.13049009429092</v>
      </c>
      <c r="G885">
        <v>40802.29599850788</v>
      </c>
      <c r="H885">
        <v>0.2544498863472508</v>
      </c>
      <c r="I885">
        <v>0.1587150245851715</v>
      </c>
      <c r="J885">
        <v>18.26280475272778</v>
      </c>
      <c r="K885">
        <v>2.883149401209115</v>
      </c>
      <c r="L885">
        <v>932.3307071771816</v>
      </c>
      <c r="M885">
        <v>563.9986540814691</v>
      </c>
      <c r="N885">
        <v>437.1710657673291</v>
      </c>
    </row>
    <row r="886" spans="1:14">
      <c r="A886">
        <v>884</v>
      </c>
      <c r="B886">
        <v>15.35623538419942</v>
      </c>
      <c r="C886">
        <v>1874.68630704021</v>
      </c>
      <c r="D886">
        <v>0.4169910975009547</v>
      </c>
      <c r="E886">
        <v>206.0738225863202</v>
      </c>
      <c r="F886">
        <v>19.13055462169777</v>
      </c>
      <c r="G886">
        <v>40802.31912810166</v>
      </c>
      <c r="H886">
        <v>0.2544499058461347</v>
      </c>
      <c r="I886">
        <v>0.1587150277061938</v>
      </c>
      <c r="J886">
        <v>18.2627897743859</v>
      </c>
      <c r="K886">
        <v>2.883149401209115</v>
      </c>
      <c r="L886">
        <v>932.3307071771816</v>
      </c>
      <c r="M886">
        <v>563.9986230618503</v>
      </c>
      <c r="N886">
        <v>437.1713681005861</v>
      </c>
    </row>
    <row r="887" spans="1:14">
      <c r="A887">
        <v>885</v>
      </c>
      <c r="B887">
        <v>15.35644330095027</v>
      </c>
      <c r="C887">
        <v>1874.735220570031</v>
      </c>
      <c r="D887">
        <v>0.4169917692026336</v>
      </c>
      <c r="E887">
        <v>206.0782412216336</v>
      </c>
      <c r="F887">
        <v>19.1300347989003</v>
      </c>
      <c r="G887">
        <v>40802.24155379591</v>
      </c>
      <c r="H887">
        <v>0.2544512945141118</v>
      </c>
      <c r="I887">
        <v>0.1587152499790511</v>
      </c>
      <c r="J887">
        <v>18.26287965677864</v>
      </c>
      <c r="K887">
        <v>2.883149401209115</v>
      </c>
      <c r="L887">
        <v>932.3307071771816</v>
      </c>
      <c r="M887">
        <v>563.996413922716</v>
      </c>
      <c r="N887">
        <v>437.1672181939443</v>
      </c>
    </row>
    <row r="888" spans="1:14">
      <c r="A888">
        <v>886</v>
      </c>
      <c r="B888">
        <v>15.35632445347144</v>
      </c>
      <c r="C888">
        <v>1874.721776864363</v>
      </c>
      <c r="D888">
        <v>0.4169910340801558</v>
      </c>
      <c r="E888">
        <v>206.0770152567184</v>
      </c>
      <c r="F888">
        <v>19.13016982921733</v>
      </c>
      <c r="G888">
        <v>40802.23348523317</v>
      </c>
      <c r="H888">
        <v>0.2544509024382026</v>
      </c>
      <c r="I888">
        <v>0.1587151872225384</v>
      </c>
      <c r="J888">
        <v>18.26285672970378</v>
      </c>
      <c r="K888">
        <v>2.883149401209115</v>
      </c>
      <c r="L888">
        <v>932.3307071771816</v>
      </c>
      <c r="M888">
        <v>563.9970376480182</v>
      </c>
      <c r="N888">
        <v>437.169083279751</v>
      </c>
    </row>
    <row r="889" spans="1:14">
      <c r="A889">
        <v>887</v>
      </c>
      <c r="B889">
        <v>15.35638068379264</v>
      </c>
      <c r="C889">
        <v>1874.736210244765</v>
      </c>
      <c r="D889">
        <v>0.416993401904859</v>
      </c>
      <c r="E889">
        <v>206.0782424924049</v>
      </c>
      <c r="F889">
        <v>19.13001725444541</v>
      </c>
      <c r="G889">
        <v>40802.2136363704</v>
      </c>
      <c r="H889">
        <v>0.254450924431019</v>
      </c>
      <c r="I889">
        <v>0.158715190742754</v>
      </c>
      <c r="J889">
        <v>18.26289169526266</v>
      </c>
      <c r="K889">
        <v>2.883149401209115</v>
      </c>
      <c r="L889">
        <v>932.3307071771816</v>
      </c>
      <c r="M889">
        <v>563.9970026611887</v>
      </c>
      <c r="N889">
        <v>437.1666116580311</v>
      </c>
    </row>
    <row r="890" spans="1:14">
      <c r="A890">
        <v>888</v>
      </c>
      <c r="B890">
        <v>15.35646211121561</v>
      </c>
      <c r="C890">
        <v>1874.742370950524</v>
      </c>
      <c r="D890">
        <v>0.4169921353551979</v>
      </c>
      <c r="E890">
        <v>206.0788792806003</v>
      </c>
      <c r="F890">
        <v>19.12996234833929</v>
      </c>
      <c r="G890">
        <v>40802.24347557819</v>
      </c>
      <c r="H890">
        <v>0.2544514079991926</v>
      </c>
      <c r="I890">
        <v>0.1587152681437304</v>
      </c>
      <c r="J890">
        <v>18.26289382453347</v>
      </c>
      <c r="K890">
        <v>2.883149401209115</v>
      </c>
      <c r="L890">
        <v>932.3307071771816</v>
      </c>
      <c r="M890">
        <v>563.9962333877834</v>
      </c>
      <c r="N890">
        <v>437.1664147725545</v>
      </c>
    </row>
    <row r="891" spans="1:14">
      <c r="A891">
        <v>889</v>
      </c>
      <c r="B891">
        <v>15.35653357211091</v>
      </c>
      <c r="C891">
        <v>1874.756852173618</v>
      </c>
      <c r="D891">
        <v>0.416991495488457</v>
      </c>
      <c r="E891">
        <v>206.0801849984898</v>
      </c>
      <c r="F891">
        <v>19.12981794649372</v>
      </c>
      <c r="G891">
        <v>40802.2560893844</v>
      </c>
      <c r="H891">
        <v>0.2544518171666437</v>
      </c>
      <c r="I891">
        <v>0.1587153336360503</v>
      </c>
      <c r="J891">
        <v>18.26292005395984</v>
      </c>
      <c r="K891">
        <v>2.883149401209115</v>
      </c>
      <c r="L891">
        <v>932.3307071771816</v>
      </c>
      <c r="M891">
        <v>563.995582475008</v>
      </c>
      <c r="N891">
        <v>437.1652419253833</v>
      </c>
    </row>
    <row r="892" spans="1:14">
      <c r="A892">
        <v>890</v>
      </c>
      <c r="B892">
        <v>15.35633340225249</v>
      </c>
      <c r="C892">
        <v>1874.729703135509</v>
      </c>
      <c r="D892">
        <v>0.4169926472036408</v>
      </c>
      <c r="E892">
        <v>206.0776436133189</v>
      </c>
      <c r="F892">
        <v>19.13009003156282</v>
      </c>
      <c r="G892">
        <v>40802.23754899312</v>
      </c>
      <c r="H892">
        <v>0.2544510810009393</v>
      </c>
      <c r="I892">
        <v>0.1587152158036648</v>
      </c>
      <c r="J892">
        <v>18.26288078963018</v>
      </c>
      <c r="K892">
        <v>2.883149401209115</v>
      </c>
      <c r="L892">
        <v>932.3307071771816</v>
      </c>
      <c r="M892">
        <v>563.996753585228</v>
      </c>
      <c r="N892">
        <v>437.1680586696521</v>
      </c>
    </row>
    <row r="893" spans="1:14">
      <c r="A893">
        <v>891</v>
      </c>
      <c r="B893">
        <v>15.35615236581906</v>
      </c>
      <c r="C893">
        <v>1874.71064192971</v>
      </c>
      <c r="D893">
        <v>0.4169924525095181</v>
      </c>
      <c r="E893">
        <v>206.0758486837103</v>
      </c>
      <c r="F893">
        <v>19.130281390273</v>
      </c>
      <c r="G893">
        <v>40802.22574824781</v>
      </c>
      <c r="H893">
        <v>0.2544502619482609</v>
      </c>
      <c r="I893">
        <v>0.1587150847044965</v>
      </c>
      <c r="J893">
        <v>18.26285397948737</v>
      </c>
      <c r="K893">
        <v>2.883149401209115</v>
      </c>
      <c r="L893">
        <v>932.3307071771816</v>
      </c>
      <c r="M893">
        <v>563.99805656081</v>
      </c>
      <c r="N893">
        <v>437.1698504406802</v>
      </c>
    </row>
    <row r="894" spans="1:14">
      <c r="A894">
        <v>892</v>
      </c>
      <c r="B894">
        <v>15.35618128236305</v>
      </c>
      <c r="C894">
        <v>1874.713737006962</v>
      </c>
      <c r="D894">
        <v>0.4169928367137075</v>
      </c>
      <c r="E894">
        <v>206.0761382892068</v>
      </c>
      <c r="F894">
        <v>19.13025015230279</v>
      </c>
      <c r="G894">
        <v>40802.22704314158</v>
      </c>
      <c r="H894">
        <v>0.2544503432346249</v>
      </c>
      <c r="I894">
        <v>0.1587150977153364</v>
      </c>
      <c r="J894">
        <v>18.26285897903233</v>
      </c>
      <c r="K894">
        <v>2.883149401209115</v>
      </c>
      <c r="L894">
        <v>932.3307071771816</v>
      </c>
      <c r="M894">
        <v>563.9979272475086</v>
      </c>
      <c r="N894">
        <v>437.1694360813129</v>
      </c>
    </row>
    <row r="895" spans="1:14">
      <c r="A895">
        <v>893</v>
      </c>
      <c r="B895">
        <v>15.3562060766219</v>
      </c>
      <c r="C895">
        <v>1874.703050412067</v>
      </c>
      <c r="D895">
        <v>0.4169902734102272</v>
      </c>
      <c r="E895">
        <v>206.075333699043</v>
      </c>
      <c r="F895">
        <v>19.13036057302773</v>
      </c>
      <c r="G895">
        <v>40802.23218081412</v>
      </c>
      <c r="H895">
        <v>0.2544504096076523</v>
      </c>
      <c r="I895">
        <v>0.1587151083391234</v>
      </c>
      <c r="J895">
        <v>18.26282103423709</v>
      </c>
      <c r="K895">
        <v>2.883149401209115</v>
      </c>
      <c r="L895">
        <v>932.3307071771816</v>
      </c>
      <c r="M895">
        <v>563.997821658935</v>
      </c>
      <c r="N895">
        <v>437.1708497302728</v>
      </c>
    </row>
    <row r="896" spans="1:14">
      <c r="A896">
        <v>894</v>
      </c>
      <c r="B896">
        <v>15.35622017812396</v>
      </c>
      <c r="C896">
        <v>1874.714468699581</v>
      </c>
      <c r="D896">
        <v>0.4169923861505124</v>
      </c>
      <c r="E896">
        <v>206.0762531123615</v>
      </c>
      <c r="F896">
        <v>19.13024529805986</v>
      </c>
      <c r="G896">
        <v>40802.23683742835</v>
      </c>
      <c r="H896">
        <v>0.2544503546158375</v>
      </c>
      <c r="I896">
        <v>0.1587150995370337</v>
      </c>
      <c r="J896">
        <v>18.26285456031376</v>
      </c>
      <c r="K896">
        <v>2.883149401209115</v>
      </c>
      <c r="L896">
        <v>932.3307071771816</v>
      </c>
      <c r="M896">
        <v>563.9979091418647</v>
      </c>
      <c r="N896">
        <v>437.1691008562496</v>
      </c>
    </row>
    <row r="897" spans="1:14">
      <c r="A897">
        <v>895</v>
      </c>
      <c r="B897">
        <v>15.35624342906016</v>
      </c>
      <c r="C897">
        <v>1874.724552945012</v>
      </c>
      <c r="D897">
        <v>0.4169940386189002</v>
      </c>
      <c r="E897">
        <v>206.0770857001627</v>
      </c>
      <c r="F897">
        <v>19.13013340916089</v>
      </c>
      <c r="G897">
        <v>40802.20314387366</v>
      </c>
      <c r="H897">
        <v>0.2544503989806175</v>
      </c>
      <c r="I897">
        <v>0.1587151066381408</v>
      </c>
      <c r="J897">
        <v>18.26288160145296</v>
      </c>
      <c r="K897">
        <v>2.883149401209115</v>
      </c>
      <c r="L897">
        <v>932.3307071771816</v>
      </c>
      <c r="M897">
        <v>563.9978385647947</v>
      </c>
      <c r="N897">
        <v>437.1675197707398</v>
      </c>
    </row>
    <row r="898" spans="1:14">
      <c r="A898">
        <v>896</v>
      </c>
      <c r="B898">
        <v>15.35625003293517</v>
      </c>
      <c r="C898">
        <v>1874.726292676022</v>
      </c>
      <c r="D898">
        <v>0.416994420511521</v>
      </c>
      <c r="E898">
        <v>206.0771953347094</v>
      </c>
      <c r="F898">
        <v>19.13012067958759</v>
      </c>
      <c r="G898">
        <v>40802.22197751477</v>
      </c>
      <c r="H898">
        <v>0.2544503364678727</v>
      </c>
      <c r="I898">
        <v>0.1587150966322379</v>
      </c>
      <c r="J898">
        <v>18.2628896827043</v>
      </c>
      <c r="K898">
        <v>2.883149401209115</v>
      </c>
      <c r="L898">
        <v>932.3307071771816</v>
      </c>
      <c r="M898">
        <v>563.9979380122995</v>
      </c>
      <c r="N898">
        <v>437.1669508687254</v>
      </c>
    </row>
    <row r="899" spans="1:14">
      <c r="A899">
        <v>897</v>
      </c>
      <c r="B899">
        <v>15.35619400849598</v>
      </c>
      <c r="C899">
        <v>1874.720221105167</v>
      </c>
      <c r="D899">
        <v>0.4169948056279711</v>
      </c>
      <c r="E899">
        <v>206.0766980253962</v>
      </c>
      <c r="F899">
        <v>19.13016424742143</v>
      </c>
      <c r="G899">
        <v>40802.1530327466</v>
      </c>
      <c r="H899">
        <v>0.2544502824278246</v>
      </c>
      <c r="I899">
        <v>0.1587150879824915</v>
      </c>
      <c r="J899">
        <v>18.26287324924845</v>
      </c>
      <c r="K899">
        <v>2.883149401209115</v>
      </c>
      <c r="L899">
        <v>932.3307071771816</v>
      </c>
      <c r="M899">
        <v>563.9980239811707</v>
      </c>
      <c r="N899">
        <v>437.1679690168502</v>
      </c>
    </row>
    <row r="900" spans="1:14">
      <c r="A900">
        <v>898</v>
      </c>
      <c r="B900">
        <v>15.35621889713897</v>
      </c>
      <c r="C900">
        <v>1874.727440778775</v>
      </c>
      <c r="D900">
        <v>0.4169950077864016</v>
      </c>
      <c r="E900">
        <v>206.0773390930772</v>
      </c>
      <c r="F900">
        <v>19.13008937093343</v>
      </c>
      <c r="G900">
        <v>40802.14851381701</v>
      </c>
      <c r="H900">
        <v>0.254450381575564</v>
      </c>
      <c r="I900">
        <v>0.1587151038522563</v>
      </c>
      <c r="J900">
        <v>18.26288757843018</v>
      </c>
      <c r="K900">
        <v>2.883149401209115</v>
      </c>
      <c r="L900">
        <v>932.3307071771816</v>
      </c>
      <c r="M900">
        <v>563.9978662533714</v>
      </c>
      <c r="N900">
        <v>437.167089929175</v>
      </c>
    </row>
    <row r="901" spans="1:14">
      <c r="A901">
        <v>899</v>
      </c>
      <c r="B901">
        <v>15.35630903069633</v>
      </c>
      <c r="C901">
        <v>1874.727120701703</v>
      </c>
      <c r="D901">
        <v>0.4169947303377254</v>
      </c>
      <c r="E901">
        <v>206.0774382923619</v>
      </c>
      <c r="F901">
        <v>19.13010735705055</v>
      </c>
      <c r="G901">
        <v>40802.20370573415</v>
      </c>
      <c r="H901">
        <v>0.2544502387922051</v>
      </c>
      <c r="I901">
        <v>0.1587150809980976</v>
      </c>
      <c r="J901">
        <v>18.2628733487917</v>
      </c>
      <c r="K901">
        <v>2.883149401209115</v>
      </c>
      <c r="L901">
        <v>932.3307071771816</v>
      </c>
      <c r="M901">
        <v>563.99809339832</v>
      </c>
      <c r="N901">
        <v>437.1662445224333</v>
      </c>
    </row>
    <row r="902" spans="1:14">
      <c r="A902">
        <v>900</v>
      </c>
      <c r="B902">
        <v>15.35625431089747</v>
      </c>
      <c r="C902">
        <v>1874.722588943494</v>
      </c>
      <c r="D902">
        <v>0.4169955870450323</v>
      </c>
      <c r="E902">
        <v>206.0769393416905</v>
      </c>
      <c r="F902">
        <v>19.13014853769933</v>
      </c>
      <c r="G902">
        <v>40802.18472427705</v>
      </c>
      <c r="H902">
        <v>0.2544501943657907</v>
      </c>
      <c r="I902">
        <v>0.1587150738871286</v>
      </c>
      <c r="J902">
        <v>18.26287440055308</v>
      </c>
      <c r="K902">
        <v>2.883149401209115</v>
      </c>
      <c r="L902">
        <v>932.3307071771816</v>
      </c>
      <c r="M902">
        <v>563.9981640735158</v>
      </c>
      <c r="N902">
        <v>437.1668740840986</v>
      </c>
    </row>
    <row r="903" spans="1:14">
      <c r="A903">
        <v>901</v>
      </c>
      <c r="B903">
        <v>15.35605387376526</v>
      </c>
      <c r="C903">
        <v>1874.711507635983</v>
      </c>
      <c r="D903">
        <v>0.4169949654633851</v>
      </c>
      <c r="E903">
        <v>206.07572839899</v>
      </c>
      <c r="F903">
        <v>19.13024654356307</v>
      </c>
      <c r="G903">
        <v>40802.12821560078</v>
      </c>
      <c r="H903">
        <v>0.2544501319826142</v>
      </c>
      <c r="I903">
        <v>0.1587150639019706</v>
      </c>
      <c r="J903">
        <v>18.26287653680553</v>
      </c>
      <c r="K903">
        <v>2.883149401209115</v>
      </c>
      <c r="L903">
        <v>932.3307071771816</v>
      </c>
      <c r="M903">
        <v>563.9982633150336</v>
      </c>
      <c r="N903">
        <v>437.1696112877856</v>
      </c>
    </row>
    <row r="904" spans="1:14">
      <c r="A904">
        <v>902</v>
      </c>
      <c r="B904">
        <v>15.35607965976461</v>
      </c>
      <c r="C904">
        <v>1874.707978130676</v>
      </c>
      <c r="D904">
        <v>0.416994424666925</v>
      </c>
      <c r="E904">
        <v>206.0755606479845</v>
      </c>
      <c r="F904">
        <v>19.13028844966076</v>
      </c>
      <c r="G904">
        <v>40802.15029837877</v>
      </c>
      <c r="H904">
        <v>0.2544499310149342</v>
      </c>
      <c r="I904">
        <v>0.1587150317347521</v>
      </c>
      <c r="J904">
        <v>18.26285464236621</v>
      </c>
      <c r="K904">
        <v>2.883149401209115</v>
      </c>
      <c r="L904">
        <v>932.3307071771816</v>
      </c>
      <c r="M904">
        <v>563.9985830223065</v>
      </c>
      <c r="N904">
        <v>437.1695514755922</v>
      </c>
    </row>
    <row r="905" spans="1:14">
      <c r="A905">
        <v>903</v>
      </c>
      <c r="B905">
        <v>15.35633565083682</v>
      </c>
      <c r="C905">
        <v>1874.736464518435</v>
      </c>
      <c r="D905">
        <v>0.4169958511385449</v>
      </c>
      <c r="E905">
        <v>206.0781733435202</v>
      </c>
      <c r="F905">
        <v>19.12999934663164</v>
      </c>
      <c r="G905">
        <v>40802.15622002681</v>
      </c>
      <c r="H905">
        <v>0.2544506712611857</v>
      </c>
      <c r="I905">
        <v>0.1587151502198819</v>
      </c>
      <c r="J905">
        <v>18.26290149318221</v>
      </c>
      <c r="K905">
        <v>2.883149401209115</v>
      </c>
      <c r="L905">
        <v>932.3307071771816</v>
      </c>
      <c r="M905">
        <v>563.9974054116378</v>
      </c>
      <c r="N905">
        <v>437.1656044540532</v>
      </c>
    </row>
    <row r="906" spans="1:14">
      <c r="A906">
        <v>904</v>
      </c>
      <c r="B906">
        <v>15.3562640700706</v>
      </c>
      <c r="C906">
        <v>1874.722562182321</v>
      </c>
      <c r="D906">
        <v>0.4169955628435272</v>
      </c>
      <c r="E906">
        <v>206.0769636067391</v>
      </c>
      <c r="F906">
        <v>19.13014194821618</v>
      </c>
      <c r="G906">
        <v>40802.15899348113</v>
      </c>
      <c r="H906">
        <v>0.2544502765989429</v>
      </c>
      <c r="I906">
        <v>0.1587150870495105</v>
      </c>
      <c r="J906">
        <v>18.2628716201474</v>
      </c>
      <c r="K906">
        <v>2.883149401209115</v>
      </c>
      <c r="L906">
        <v>932.3307071771816</v>
      </c>
      <c r="M906">
        <v>563.9980332539681</v>
      </c>
      <c r="N906">
        <v>437.1670271689741</v>
      </c>
    </row>
    <row r="907" spans="1:14">
      <c r="A907">
        <v>905</v>
      </c>
      <c r="B907">
        <v>15.3556875658004</v>
      </c>
      <c r="C907">
        <v>1874.665985368391</v>
      </c>
      <c r="D907">
        <v>0.416994168249578</v>
      </c>
      <c r="E907">
        <v>206.0715762673343</v>
      </c>
      <c r="F907">
        <v>19.13070883212076</v>
      </c>
      <c r="G907">
        <v>40802.11978446534</v>
      </c>
      <c r="H907">
        <v>0.254449354531576</v>
      </c>
      <c r="I907">
        <v>0.1587149394619793</v>
      </c>
      <c r="J907">
        <v>18.26279959155625</v>
      </c>
      <c r="K907">
        <v>2.883149401209115</v>
      </c>
      <c r="L907">
        <v>932.3307071771816</v>
      </c>
      <c r="M907">
        <v>563.9995001170347</v>
      </c>
      <c r="N907">
        <v>437.1760286043186</v>
      </c>
    </row>
    <row r="908" spans="1:14">
      <c r="A908">
        <v>906</v>
      </c>
      <c r="B908">
        <v>15.35609082292033</v>
      </c>
      <c r="C908">
        <v>1874.704164677426</v>
      </c>
      <c r="D908">
        <v>0.4169952772244499</v>
      </c>
      <c r="E908">
        <v>206.0752432719257</v>
      </c>
      <c r="F908">
        <v>19.13032753169064</v>
      </c>
      <c r="G908">
        <v>40802.15092794582</v>
      </c>
      <c r="H908">
        <v>0.2544496829352829</v>
      </c>
      <c r="I908">
        <v>0.1587149920267398</v>
      </c>
      <c r="J908">
        <v>18.26284519378813</v>
      </c>
      <c r="K908">
        <v>2.883149401209115</v>
      </c>
      <c r="L908">
        <v>932.3307071771816</v>
      </c>
      <c r="M908">
        <v>563.9989776777427</v>
      </c>
      <c r="N908">
        <v>437.1692339912976</v>
      </c>
    </row>
    <row r="909" spans="1:14">
      <c r="A909">
        <v>907</v>
      </c>
      <c r="B909">
        <v>15.3560975452546</v>
      </c>
      <c r="C909">
        <v>1874.716470597595</v>
      </c>
      <c r="D909">
        <v>0.416994713502599</v>
      </c>
      <c r="E909">
        <v>206.0762820840672</v>
      </c>
      <c r="F909">
        <v>19.13018893859406</v>
      </c>
      <c r="G909">
        <v>40802.10211499091</v>
      </c>
      <c r="H909">
        <v>0.2544502510278881</v>
      </c>
      <c r="I909">
        <v>0.1587150829565625</v>
      </c>
      <c r="J909">
        <v>18.2628756256848</v>
      </c>
      <c r="K909">
        <v>2.883149401209115</v>
      </c>
      <c r="L909">
        <v>932.3307071771816</v>
      </c>
      <c r="M909">
        <v>563.9980739333425</v>
      </c>
      <c r="N909">
        <v>437.1692533029646</v>
      </c>
    </row>
    <row r="910" spans="1:14">
      <c r="A910">
        <v>908</v>
      </c>
      <c r="B910">
        <v>15.35613071288348</v>
      </c>
      <c r="C910">
        <v>1874.723196886069</v>
      </c>
      <c r="D910">
        <v>0.4169943758991215</v>
      </c>
      <c r="E910">
        <v>206.0769271278407</v>
      </c>
      <c r="F910">
        <v>19.13011776115634</v>
      </c>
      <c r="G910">
        <v>40802.09258934244</v>
      </c>
      <c r="H910">
        <v>0.2544504936553175</v>
      </c>
      <c r="I910">
        <v>0.1587151217919479</v>
      </c>
      <c r="J910">
        <v>18.26288430214332</v>
      </c>
      <c r="K910">
        <v>2.883149401209115</v>
      </c>
      <c r="L910">
        <v>932.3307071771816</v>
      </c>
      <c r="M910">
        <v>563.9976879529841</v>
      </c>
      <c r="N910">
        <v>437.1688589784011</v>
      </c>
    </row>
    <row r="911" spans="1:14">
      <c r="A911">
        <v>909</v>
      </c>
      <c r="B911">
        <v>15.35623951350712</v>
      </c>
      <c r="C911">
        <v>1874.737690218024</v>
      </c>
      <c r="D911">
        <v>0.4169954523043213</v>
      </c>
      <c r="E911">
        <v>206.0782389540217</v>
      </c>
      <c r="F911">
        <v>19.12996505475099</v>
      </c>
      <c r="G911">
        <v>40802.07453872928</v>
      </c>
      <c r="H911">
        <v>0.2544506869094712</v>
      </c>
      <c r="I911">
        <v>0.1587151527245771</v>
      </c>
      <c r="J911">
        <v>18.26290937959627</v>
      </c>
      <c r="K911">
        <v>2.883149401209115</v>
      </c>
      <c r="L911">
        <v>932.3307071771816</v>
      </c>
      <c r="M911">
        <v>563.997380517837</v>
      </c>
      <c r="N911">
        <v>437.1665824624571</v>
      </c>
    </row>
    <row r="912" spans="1:14">
      <c r="A912">
        <v>910</v>
      </c>
      <c r="B912">
        <v>15.35608804754552</v>
      </c>
      <c r="C912">
        <v>1874.716002240181</v>
      </c>
      <c r="D912">
        <v>0.4169944699322077</v>
      </c>
      <c r="E912">
        <v>206.0762198869468</v>
      </c>
      <c r="F912">
        <v>19.13019370357343</v>
      </c>
      <c r="G912">
        <v>40802.10206142542</v>
      </c>
      <c r="H912">
        <v>0.2544502492345854</v>
      </c>
      <c r="I912">
        <v>0.1587150826695233</v>
      </c>
      <c r="J912">
        <v>18.2628765604046</v>
      </c>
      <c r="K912">
        <v>2.883149401209115</v>
      </c>
      <c r="L912">
        <v>932.3307071771816</v>
      </c>
      <c r="M912">
        <v>563.998076786195</v>
      </c>
      <c r="N912">
        <v>437.1693470174135</v>
      </c>
    </row>
    <row r="913" spans="1:14">
      <c r="A913">
        <v>911</v>
      </c>
      <c r="B913">
        <v>15.35606629049729</v>
      </c>
      <c r="C913">
        <v>1874.717467216364</v>
      </c>
      <c r="D913">
        <v>0.4169946920317463</v>
      </c>
      <c r="E913">
        <v>206.0763622597705</v>
      </c>
      <c r="F913">
        <v>19.13017423131322</v>
      </c>
      <c r="G913">
        <v>40802.08510200903</v>
      </c>
      <c r="H913">
        <v>0.2544504160342801</v>
      </c>
      <c r="I913">
        <v>0.1587151093677812</v>
      </c>
      <c r="J913">
        <v>18.26287917651199</v>
      </c>
      <c r="K913">
        <v>2.883149401209115</v>
      </c>
      <c r="L913">
        <v>932.3307071771816</v>
      </c>
      <c r="M913">
        <v>563.9978114352276</v>
      </c>
      <c r="N913">
        <v>437.1699278931116</v>
      </c>
    </row>
    <row r="914" spans="1:14">
      <c r="A914">
        <v>912</v>
      </c>
      <c r="B914">
        <v>15.3560543091015</v>
      </c>
      <c r="C914">
        <v>1874.720295159264</v>
      </c>
      <c r="D914">
        <v>0.4169945271593288</v>
      </c>
      <c r="E914">
        <v>206.0765922586065</v>
      </c>
      <c r="F914">
        <v>19.13014276467262</v>
      </c>
      <c r="G914">
        <v>40802.0753177903</v>
      </c>
      <c r="H914">
        <v>0.2544504140721413</v>
      </c>
      <c r="I914">
        <v>0.1587151090537176</v>
      </c>
      <c r="J914">
        <v>18.2628869719012</v>
      </c>
      <c r="K914">
        <v>2.883149401209115</v>
      </c>
      <c r="L914">
        <v>932.3307071771816</v>
      </c>
      <c r="M914">
        <v>563.9978145566671</v>
      </c>
      <c r="N914">
        <v>437.1697751162421</v>
      </c>
    </row>
    <row r="915" spans="1:14">
      <c r="A915">
        <v>913</v>
      </c>
      <c r="B915">
        <v>15.35607498192564</v>
      </c>
      <c r="C915">
        <v>1874.714760385697</v>
      </c>
      <c r="D915">
        <v>0.4169935092734904</v>
      </c>
      <c r="E915">
        <v>206.076174620089</v>
      </c>
      <c r="F915">
        <v>19.13019773398511</v>
      </c>
      <c r="G915">
        <v>40802.06965933625</v>
      </c>
      <c r="H915">
        <v>0.2544503419088721</v>
      </c>
      <c r="I915">
        <v>0.158715097503134</v>
      </c>
      <c r="J915">
        <v>18.26286704818258</v>
      </c>
      <c r="K915">
        <v>2.883149401209115</v>
      </c>
      <c r="L915">
        <v>932.3307071771816</v>
      </c>
      <c r="M915">
        <v>563.9979293565622</v>
      </c>
      <c r="N915">
        <v>437.1701427516074</v>
      </c>
    </row>
    <row r="916" spans="1:14">
      <c r="A916">
        <v>914</v>
      </c>
      <c r="B916">
        <v>15.35603171600641</v>
      </c>
      <c r="C916">
        <v>1874.700143717984</v>
      </c>
      <c r="D916">
        <v>0.4169928019153198</v>
      </c>
      <c r="E916">
        <v>206.0748755069962</v>
      </c>
      <c r="F916">
        <v>19.13035611299906</v>
      </c>
      <c r="G916">
        <v>40802.10424616953</v>
      </c>
      <c r="H916">
        <v>0.2544500654167456</v>
      </c>
      <c r="I916">
        <v>0.1587150532473257</v>
      </c>
      <c r="J916">
        <v>18.26283770543014</v>
      </c>
      <c r="K916">
        <v>2.883149401209115</v>
      </c>
      <c r="L916">
        <v>932.3307071771816</v>
      </c>
      <c r="M916">
        <v>563.9983692105831</v>
      </c>
      <c r="N916">
        <v>437.1715979525882</v>
      </c>
    </row>
    <row r="917" spans="1:14">
      <c r="A917">
        <v>915</v>
      </c>
      <c r="B917">
        <v>15.35585786859462</v>
      </c>
      <c r="C917">
        <v>1874.679239610869</v>
      </c>
      <c r="D917">
        <v>0.4169942819302969</v>
      </c>
      <c r="E917">
        <v>206.0728741476921</v>
      </c>
      <c r="F917">
        <v>19.13057021697568</v>
      </c>
      <c r="G917">
        <v>40802.10719270306</v>
      </c>
      <c r="H917">
        <v>0.2544490476496098</v>
      </c>
      <c r="I917">
        <v>0.1587148903420645</v>
      </c>
      <c r="J917">
        <v>18.26281230032407</v>
      </c>
      <c r="K917">
        <v>2.883149401209115</v>
      </c>
      <c r="L917">
        <v>932.3307071771816</v>
      </c>
      <c r="M917">
        <v>563.9999883196137</v>
      </c>
      <c r="N917">
        <v>437.1729328027629</v>
      </c>
    </row>
    <row r="918" spans="1:14">
      <c r="A918">
        <v>916</v>
      </c>
      <c r="B918">
        <v>15.35598147515748</v>
      </c>
      <c r="C918">
        <v>1874.694132543006</v>
      </c>
      <c r="D918">
        <v>0.4169948826573806</v>
      </c>
      <c r="E918">
        <v>206.0742301754053</v>
      </c>
      <c r="F918">
        <v>19.13042078663039</v>
      </c>
      <c r="G918">
        <v>40802.11674088796</v>
      </c>
      <c r="H918">
        <v>0.2544494808586282</v>
      </c>
      <c r="I918">
        <v>0.1587149596820595</v>
      </c>
      <c r="J918">
        <v>18.26283791151538</v>
      </c>
      <c r="K918">
        <v>2.883149401209115</v>
      </c>
      <c r="L918">
        <v>932.3307071771816</v>
      </c>
      <c r="M918">
        <v>563.9992991501794</v>
      </c>
      <c r="N918">
        <v>437.1709899974772</v>
      </c>
    </row>
    <row r="919" spans="1:14">
      <c r="A919">
        <v>917</v>
      </c>
      <c r="B919">
        <v>15.35581543232995</v>
      </c>
      <c r="C919">
        <v>1874.680181879688</v>
      </c>
      <c r="D919">
        <v>0.4169931193560945</v>
      </c>
      <c r="E919">
        <v>206.0729322775614</v>
      </c>
      <c r="F919">
        <v>19.13056051622777</v>
      </c>
      <c r="G919">
        <v>40802.10687338297</v>
      </c>
      <c r="H919">
        <v>0.2544490631412265</v>
      </c>
      <c r="I919">
        <v>0.1587148928216712</v>
      </c>
      <c r="J919">
        <v>18.26281655400647</v>
      </c>
      <c r="K919">
        <v>2.883149401209115</v>
      </c>
      <c r="L919">
        <v>932.3307071771816</v>
      </c>
      <c r="M919">
        <v>563.9999636747809</v>
      </c>
      <c r="N919">
        <v>437.1735005149746</v>
      </c>
    </row>
    <row r="920" spans="1:14">
      <c r="A920">
        <v>918</v>
      </c>
      <c r="B920">
        <v>15.35573321552954</v>
      </c>
      <c r="C920">
        <v>1874.664738659822</v>
      </c>
      <c r="D920">
        <v>0.4169945919422118</v>
      </c>
      <c r="E920">
        <v>206.0714846878861</v>
      </c>
      <c r="F920">
        <v>19.1307165461342</v>
      </c>
      <c r="G920">
        <v>40802.10100600609</v>
      </c>
      <c r="H920">
        <v>0.2544487032659328</v>
      </c>
      <c r="I920">
        <v>0.1587148352196311</v>
      </c>
      <c r="J920">
        <v>18.26279451044453</v>
      </c>
      <c r="K920">
        <v>2.883149401209115</v>
      </c>
      <c r="L920">
        <v>932.3307071771816</v>
      </c>
      <c r="M920">
        <v>564.0005361829069</v>
      </c>
      <c r="N920">
        <v>437.1747622849885</v>
      </c>
    </row>
    <row r="921" spans="1:14">
      <c r="A921">
        <v>919</v>
      </c>
      <c r="B921">
        <v>15.35590486273554</v>
      </c>
      <c r="C921">
        <v>1874.673296917691</v>
      </c>
      <c r="D921">
        <v>0.4169930805532982</v>
      </c>
      <c r="E921">
        <v>206.0724179181641</v>
      </c>
      <c r="F921">
        <v>19.13062935601255</v>
      </c>
      <c r="G921">
        <v>40802.10155123131</v>
      </c>
      <c r="H921">
        <v>0.2544490063080537</v>
      </c>
      <c r="I921">
        <v>0.1587148837248863</v>
      </c>
      <c r="J921">
        <v>18.26279190520226</v>
      </c>
      <c r="K921">
        <v>2.883149401209115</v>
      </c>
      <c r="L921">
        <v>932.3307071771816</v>
      </c>
      <c r="M921">
        <v>564.0000540878256</v>
      </c>
      <c r="N921">
        <v>437.173403453352</v>
      </c>
    </row>
    <row r="922" spans="1:14">
      <c r="A922">
        <v>920</v>
      </c>
      <c r="B922">
        <v>15.3559080282671</v>
      </c>
      <c r="C922">
        <v>1874.68859062443</v>
      </c>
      <c r="D922">
        <v>0.4169949923853548</v>
      </c>
      <c r="E922">
        <v>206.0736933588641</v>
      </c>
      <c r="F922">
        <v>19.13047543880816</v>
      </c>
      <c r="G922">
        <v>40802.10961404758</v>
      </c>
      <c r="H922">
        <v>0.2544493083318959</v>
      </c>
      <c r="I922">
        <v>0.1587149320671974</v>
      </c>
      <c r="J922">
        <v>18.26283224719271</v>
      </c>
      <c r="K922">
        <v>2.883149401209115</v>
      </c>
      <c r="L922">
        <v>932.3307071771816</v>
      </c>
      <c r="M922">
        <v>563.9995736136412</v>
      </c>
      <c r="N922">
        <v>437.1719772402716</v>
      </c>
    </row>
    <row r="923" spans="1:14">
      <c r="A923">
        <v>921</v>
      </c>
      <c r="B923">
        <v>15.35600690556856</v>
      </c>
      <c r="C923">
        <v>1874.684198266295</v>
      </c>
      <c r="D923">
        <v>0.4169927350437906</v>
      </c>
      <c r="E923">
        <v>206.0734979940068</v>
      </c>
      <c r="F923">
        <v>19.13052172124105</v>
      </c>
      <c r="G923">
        <v>40802.11508813989</v>
      </c>
      <c r="H923">
        <v>0.2544496520048583</v>
      </c>
      <c r="I923">
        <v>0.1587149870759702</v>
      </c>
      <c r="J923">
        <v>18.26280177185514</v>
      </c>
      <c r="K923">
        <v>2.883149401209115</v>
      </c>
      <c r="L923">
        <v>932.3307071771816</v>
      </c>
      <c r="M923">
        <v>563.9990268831958</v>
      </c>
      <c r="N923">
        <v>437.1727081406938</v>
      </c>
    </row>
    <row r="924" spans="1:14">
      <c r="A924">
        <v>922</v>
      </c>
      <c r="B924">
        <v>15.35593982318498</v>
      </c>
      <c r="C924">
        <v>1874.680447700702</v>
      </c>
      <c r="D924">
        <v>0.4169928107494461</v>
      </c>
      <c r="E924">
        <v>206.0731007086545</v>
      </c>
      <c r="F924">
        <v>19.13055704531422</v>
      </c>
      <c r="G924">
        <v>40802.10403028546</v>
      </c>
      <c r="H924">
        <v>0.2544495613384161</v>
      </c>
      <c r="I924">
        <v>0.1587149725637679</v>
      </c>
      <c r="J924">
        <v>18.26280131253901</v>
      </c>
      <c r="K924">
        <v>2.883149401209115</v>
      </c>
      <c r="L924">
        <v>932.3307071771816</v>
      </c>
      <c r="M924">
        <v>563.9991711193391</v>
      </c>
      <c r="N924">
        <v>437.173447506127</v>
      </c>
    </row>
    <row r="925" spans="1:14">
      <c r="A925">
        <v>923</v>
      </c>
      <c r="B925">
        <v>15.35606216701019</v>
      </c>
      <c r="C925">
        <v>1874.688031377964</v>
      </c>
      <c r="D925">
        <v>0.4169933475439819</v>
      </c>
      <c r="E925">
        <v>206.0738746338654</v>
      </c>
      <c r="F925">
        <v>19.13048120382393</v>
      </c>
      <c r="G925">
        <v>40802.10983195812</v>
      </c>
      <c r="H925">
        <v>0.2544497865875245</v>
      </c>
      <c r="I925">
        <v>0.1587150086174742</v>
      </c>
      <c r="J925">
        <v>18.26280612046261</v>
      </c>
      <c r="K925">
        <v>2.883149401209115</v>
      </c>
      <c r="L925">
        <v>932.3307071771816</v>
      </c>
      <c r="M925">
        <v>563.998812783363</v>
      </c>
      <c r="N925">
        <v>437.1721267763851</v>
      </c>
    </row>
    <row r="926" spans="1:14">
      <c r="A926">
        <v>924</v>
      </c>
      <c r="B926">
        <v>15.35597443193267</v>
      </c>
      <c r="C926">
        <v>1874.678648677238</v>
      </c>
      <c r="D926">
        <v>0.4169919551143487</v>
      </c>
      <c r="E926">
        <v>206.0730406510765</v>
      </c>
      <c r="F926">
        <v>19.13057612379447</v>
      </c>
      <c r="G926">
        <v>40802.10672968258</v>
      </c>
      <c r="H926">
        <v>0.2544496612244974</v>
      </c>
      <c r="I926">
        <v>0.1587149885516793</v>
      </c>
      <c r="J926">
        <v>18.26278704133404</v>
      </c>
      <c r="K926">
        <v>2.883149401209115</v>
      </c>
      <c r="L926">
        <v>932.3307071771816</v>
      </c>
      <c r="M926">
        <v>563.9990122161943</v>
      </c>
      <c r="N926">
        <v>437.1738607310751</v>
      </c>
    </row>
    <row r="927" spans="1:14">
      <c r="A927">
        <v>925</v>
      </c>
      <c r="B927">
        <v>15.3559373996097</v>
      </c>
      <c r="C927">
        <v>1874.673867943279</v>
      </c>
      <c r="D927">
        <v>0.4169918457904228</v>
      </c>
      <c r="E927">
        <v>206.0725232825041</v>
      </c>
      <c r="F927">
        <v>19.13063777967357</v>
      </c>
      <c r="G927">
        <v>40802.15498262343</v>
      </c>
      <c r="H927">
        <v>0.2544494459647846</v>
      </c>
      <c r="I927">
        <v>0.1587149540969026</v>
      </c>
      <c r="J927">
        <v>18.26278693632373</v>
      </c>
      <c r="K927">
        <v>2.883149401209115</v>
      </c>
      <c r="L927">
        <v>932.3307071771816</v>
      </c>
      <c r="M927">
        <v>563.9993546608861</v>
      </c>
      <c r="N927">
        <v>437.1740300007745</v>
      </c>
    </row>
    <row r="928" spans="1:14">
      <c r="A928">
        <v>926</v>
      </c>
      <c r="B928">
        <v>15.3561688053188</v>
      </c>
      <c r="C928">
        <v>1874.70356482354</v>
      </c>
      <c r="D928">
        <v>0.4169930516174273</v>
      </c>
      <c r="E928">
        <v>206.0752807879867</v>
      </c>
      <c r="F928">
        <v>19.13032590717116</v>
      </c>
      <c r="G928">
        <v>40802.12188615829</v>
      </c>
      <c r="H928">
        <v>0.254449983846905</v>
      </c>
      <c r="I928">
        <v>0.1587150401911227</v>
      </c>
      <c r="J928">
        <v>18.26283283879525</v>
      </c>
      <c r="K928">
        <v>2.883149401209115</v>
      </c>
      <c r="L928">
        <v>932.3307071771816</v>
      </c>
      <c r="M928">
        <v>563.9984989750915</v>
      </c>
      <c r="N928">
        <v>437.1699403098364</v>
      </c>
    </row>
    <row r="929" spans="1:14">
      <c r="A929">
        <v>927</v>
      </c>
      <c r="B929">
        <v>15.35559490379616</v>
      </c>
      <c r="C929">
        <v>1874.643781479624</v>
      </c>
      <c r="D929">
        <v>0.4169924544463969</v>
      </c>
      <c r="E929">
        <v>206.0695690373209</v>
      </c>
      <c r="F929">
        <v>19.13092552793338</v>
      </c>
      <c r="G929">
        <v>40802.08268711867</v>
      </c>
      <c r="H929">
        <v>0.254448933609926</v>
      </c>
      <c r="I929">
        <v>0.1587148720887401</v>
      </c>
      <c r="J929">
        <v>18.26275822284336</v>
      </c>
      <c r="K929">
        <v>2.883149401209115</v>
      </c>
      <c r="L929">
        <v>932.3307071771816</v>
      </c>
      <c r="M929">
        <v>564.0001697396768</v>
      </c>
      <c r="N929">
        <v>437.1788082593276</v>
      </c>
    </row>
    <row r="930" spans="1:14">
      <c r="A930">
        <v>928</v>
      </c>
      <c r="B930">
        <v>15.35598591441758</v>
      </c>
      <c r="C930">
        <v>1874.682580445115</v>
      </c>
      <c r="D930">
        <v>0.4169924420331643</v>
      </c>
      <c r="E930">
        <v>206.073315915817</v>
      </c>
      <c r="F930">
        <v>19.13053920453717</v>
      </c>
      <c r="G930">
        <v>40802.11873987481</v>
      </c>
      <c r="H930">
        <v>0.2544496939415394</v>
      </c>
      <c r="I930">
        <v>0.1587149937884176</v>
      </c>
      <c r="J930">
        <v>18.26280268286548</v>
      </c>
      <c r="K930">
        <v>2.883149401209115</v>
      </c>
      <c r="L930">
        <v>932.3307071771816</v>
      </c>
      <c r="M930">
        <v>563.9989601685172</v>
      </c>
      <c r="N930">
        <v>437.1732085039729</v>
      </c>
    </row>
    <row r="931" spans="1:14">
      <c r="A931">
        <v>929</v>
      </c>
      <c r="B931">
        <v>15.35612939591378</v>
      </c>
      <c r="C931">
        <v>1874.692734837027</v>
      </c>
      <c r="D931">
        <v>0.4169920854795812</v>
      </c>
      <c r="E931">
        <v>206.0743575182424</v>
      </c>
      <c r="F931">
        <v>19.13045337313269</v>
      </c>
      <c r="G931">
        <v>40802.1854428392</v>
      </c>
      <c r="H931">
        <v>0.2544497017878039</v>
      </c>
      <c r="I931">
        <v>0.1587149950443024</v>
      </c>
      <c r="J931">
        <v>18.26280786001384</v>
      </c>
      <c r="K931">
        <v>2.883149401209115</v>
      </c>
      <c r="L931">
        <v>932.3307071771816</v>
      </c>
      <c r="M931">
        <v>563.998947686345</v>
      </c>
      <c r="N931">
        <v>437.1710373360953</v>
      </c>
    </row>
    <row r="932" spans="1:14">
      <c r="A932">
        <v>930</v>
      </c>
      <c r="B932">
        <v>15.35607631136625</v>
      </c>
      <c r="C932">
        <v>1874.691615998054</v>
      </c>
      <c r="D932">
        <v>0.4169932744627419</v>
      </c>
      <c r="E932">
        <v>206.0741736653906</v>
      </c>
      <c r="F932">
        <v>19.1304469854893</v>
      </c>
      <c r="G932">
        <v>40802.11868532253</v>
      </c>
      <c r="H932">
        <v>0.2544498255401378</v>
      </c>
      <c r="I932">
        <v>0.1587150148522897</v>
      </c>
      <c r="J932">
        <v>18.2628144373737</v>
      </c>
      <c r="K932">
        <v>2.883149401209115</v>
      </c>
      <c r="L932">
        <v>932.3307071771816</v>
      </c>
      <c r="M932">
        <v>563.9987508159231</v>
      </c>
      <c r="N932">
        <v>437.1715703473812</v>
      </c>
    </row>
    <row r="933" spans="1:14">
      <c r="A933">
        <v>931</v>
      </c>
      <c r="B933">
        <v>15.35612263964468</v>
      </c>
      <c r="C933">
        <v>1874.704358122145</v>
      </c>
      <c r="D933">
        <v>0.4169935782837857</v>
      </c>
      <c r="E933">
        <v>206.0752996608133</v>
      </c>
      <c r="F933">
        <v>19.13031309092268</v>
      </c>
      <c r="G933">
        <v>40802.10418492618</v>
      </c>
      <c r="H933">
        <v>0.2544500341226346</v>
      </c>
      <c r="I933">
        <v>0.1587150482383384</v>
      </c>
      <c r="J933">
        <v>18.26284007465661</v>
      </c>
      <c r="K933">
        <v>2.883149401209115</v>
      </c>
      <c r="L933">
        <v>932.3307071771816</v>
      </c>
      <c r="M933">
        <v>563.9984189944769</v>
      </c>
      <c r="N933">
        <v>437.170037574238</v>
      </c>
    </row>
    <row r="934" spans="1:14">
      <c r="A934">
        <v>932</v>
      </c>
      <c r="B934">
        <v>15.35596723027792</v>
      </c>
      <c r="C934">
        <v>1874.680342759089</v>
      </c>
      <c r="D934">
        <v>0.4169929137150978</v>
      </c>
      <c r="E934">
        <v>206.0731305029711</v>
      </c>
      <c r="F934">
        <v>19.13055482464372</v>
      </c>
      <c r="G934">
        <v>40802.09168900775</v>
      </c>
      <c r="H934">
        <v>0.2544495481150171</v>
      </c>
      <c r="I934">
        <v>0.1587149704472118</v>
      </c>
      <c r="J934">
        <v>18.26279716713062</v>
      </c>
      <c r="K934">
        <v>2.883149401209115</v>
      </c>
      <c r="L934">
        <v>932.3307071771816</v>
      </c>
      <c r="M934">
        <v>563.9991921557082</v>
      </c>
      <c r="N934">
        <v>437.1731972617987</v>
      </c>
    </row>
    <row r="935" spans="1:14">
      <c r="A935">
        <v>933</v>
      </c>
      <c r="B935">
        <v>15.35596154780734</v>
      </c>
      <c r="C935">
        <v>1874.663160781624</v>
      </c>
      <c r="D935">
        <v>0.4169949321824731</v>
      </c>
      <c r="E935">
        <v>206.0716321852855</v>
      </c>
      <c r="F935">
        <v>19.13074719426313</v>
      </c>
      <c r="G935">
        <v>40802.15554396146</v>
      </c>
      <c r="H935">
        <v>0.2544486209475458</v>
      </c>
      <c r="I935">
        <v>0.158714822043667</v>
      </c>
      <c r="J935">
        <v>18.26276024291633</v>
      </c>
      <c r="K935">
        <v>2.883149401209115</v>
      </c>
      <c r="L935">
        <v>932.3307071771816</v>
      </c>
      <c r="M935">
        <v>564.0006671394226</v>
      </c>
      <c r="N935">
        <v>437.1727636301142</v>
      </c>
    </row>
    <row r="936" spans="1:14">
      <c r="A936">
        <v>934</v>
      </c>
      <c r="B936">
        <v>15.35603092684243</v>
      </c>
      <c r="C936">
        <v>1874.692557225654</v>
      </c>
      <c r="D936">
        <v>0.4169926467706262</v>
      </c>
      <c r="E936">
        <v>206.0742148728746</v>
      </c>
      <c r="F936">
        <v>19.13043484308224</v>
      </c>
      <c r="G936">
        <v>40802.10917097163</v>
      </c>
      <c r="H936">
        <v>0.2544498982405389</v>
      </c>
      <c r="I936">
        <v>0.1587150264888301</v>
      </c>
      <c r="J936">
        <v>18.26282086356704</v>
      </c>
      <c r="K936">
        <v>2.883149401209115</v>
      </c>
      <c r="L936">
        <v>932.3307071771816</v>
      </c>
      <c r="M936">
        <v>563.9986351611409</v>
      </c>
      <c r="N936">
        <v>437.1720748735862</v>
      </c>
    </row>
    <row r="937" spans="1:14">
      <c r="A937">
        <v>935</v>
      </c>
      <c r="B937">
        <v>15.35625421063396</v>
      </c>
      <c r="C937">
        <v>1874.709540046717</v>
      </c>
      <c r="D937">
        <v>0.4169944114448978</v>
      </c>
      <c r="E937">
        <v>206.0758876353104</v>
      </c>
      <c r="F937">
        <v>19.13025959897935</v>
      </c>
      <c r="G937">
        <v>40802.10188489222</v>
      </c>
      <c r="H937">
        <v>0.25445016037322</v>
      </c>
      <c r="I937">
        <v>0.1587150684462193</v>
      </c>
      <c r="J937">
        <v>18.26283621200217</v>
      </c>
      <c r="K937">
        <v>2.883149401209115</v>
      </c>
      <c r="L937">
        <v>932.3307071771816</v>
      </c>
      <c r="M937">
        <v>563.998218150178</v>
      </c>
      <c r="N937">
        <v>437.168691317164</v>
      </c>
    </row>
    <row r="938" spans="1:14">
      <c r="A938">
        <v>936</v>
      </c>
      <c r="B938">
        <v>15.3559689011403</v>
      </c>
      <c r="C938">
        <v>1874.682760193086</v>
      </c>
      <c r="D938">
        <v>0.4169930087849379</v>
      </c>
      <c r="E938">
        <v>206.0733237900596</v>
      </c>
      <c r="F938">
        <v>19.13053145338415</v>
      </c>
      <c r="G938">
        <v>40802.09655532015</v>
      </c>
      <c r="H938">
        <v>0.2544496020329147</v>
      </c>
      <c r="I938">
        <v>0.158714979077388</v>
      </c>
      <c r="J938">
        <v>18.2628042278394</v>
      </c>
      <c r="K938">
        <v>2.883149401209115</v>
      </c>
      <c r="L938">
        <v>932.3307071771816</v>
      </c>
      <c r="M938">
        <v>563.999106380739</v>
      </c>
      <c r="N938">
        <v>437.1730369080257</v>
      </c>
    </row>
    <row r="939" spans="1:14">
      <c r="A939">
        <v>937</v>
      </c>
      <c r="B939">
        <v>15.35595533561621</v>
      </c>
      <c r="C939">
        <v>1874.673223340529</v>
      </c>
      <c r="D939">
        <v>0.4169927538527101</v>
      </c>
      <c r="E939">
        <v>206.0725151964652</v>
      </c>
      <c r="F939">
        <v>19.13064257037459</v>
      </c>
      <c r="G939">
        <v>40802.14828129785</v>
      </c>
      <c r="H939">
        <v>0.2544492565370693</v>
      </c>
      <c r="I939">
        <v>0.1587149237768501</v>
      </c>
      <c r="J939">
        <v>18.26278047888198</v>
      </c>
      <c r="K939">
        <v>2.883149401209115</v>
      </c>
      <c r="L939">
        <v>932.3307071771816</v>
      </c>
      <c r="M939">
        <v>563.9996560112965</v>
      </c>
      <c r="N939">
        <v>437.1733455096078</v>
      </c>
    </row>
    <row r="940" spans="1:14">
      <c r="A940">
        <v>938</v>
      </c>
      <c r="B940">
        <v>15.35610077937533</v>
      </c>
      <c r="C940">
        <v>1874.695303102756</v>
      </c>
      <c r="D940">
        <v>0.4169933226286702</v>
      </c>
      <c r="E940">
        <v>206.0745423454919</v>
      </c>
      <c r="F940">
        <v>19.13040813424542</v>
      </c>
      <c r="G940">
        <v>40802.11408875576</v>
      </c>
      <c r="H940">
        <v>0.2544499453560301</v>
      </c>
      <c r="I940">
        <v>0.1587150340302109</v>
      </c>
      <c r="J940">
        <v>18.26281784999404</v>
      </c>
      <c r="K940">
        <v>2.883149401209115</v>
      </c>
      <c r="L940">
        <v>932.3307071771816</v>
      </c>
      <c r="M940">
        <v>563.9985602079151</v>
      </c>
      <c r="N940">
        <v>437.1712964220196</v>
      </c>
    </row>
    <row r="941" spans="1:14">
      <c r="A941">
        <v>939</v>
      </c>
      <c r="B941">
        <v>15.35614512784845</v>
      </c>
      <c r="C941">
        <v>1874.700822003834</v>
      </c>
      <c r="D941">
        <v>0.4169925016595368</v>
      </c>
      <c r="E941">
        <v>206.0750745963034</v>
      </c>
      <c r="F941">
        <v>19.13035121463172</v>
      </c>
      <c r="G941">
        <v>40802.11183192274</v>
      </c>
      <c r="H941">
        <v>0.2544502084362052</v>
      </c>
      <c r="I941">
        <v>0.1587150761392635</v>
      </c>
      <c r="J941">
        <v>18.26282389223571</v>
      </c>
      <c r="K941">
        <v>2.883149401209115</v>
      </c>
      <c r="L941">
        <v>932.3307071771816</v>
      </c>
      <c r="M941">
        <v>563.9981416897725</v>
      </c>
      <c r="N941">
        <v>437.1709121512597</v>
      </c>
    </row>
    <row r="942" spans="1:14">
      <c r="A942">
        <v>940</v>
      </c>
      <c r="B942">
        <v>15.35606523384785</v>
      </c>
      <c r="C942">
        <v>1874.691909477377</v>
      </c>
      <c r="D942">
        <v>0.4169931847939096</v>
      </c>
      <c r="E942">
        <v>206.074200876668</v>
      </c>
      <c r="F942">
        <v>19.13044162052421</v>
      </c>
      <c r="G942">
        <v>40802.10979879046</v>
      </c>
      <c r="H942">
        <v>0.2544499124870001</v>
      </c>
      <c r="I942">
        <v>0.1587150287691413</v>
      </c>
      <c r="J942">
        <v>18.2628151721255</v>
      </c>
      <c r="K942">
        <v>2.883149401209115</v>
      </c>
      <c r="L942">
        <v>932.3307071771816</v>
      </c>
      <c r="M942">
        <v>563.998612497293</v>
      </c>
      <c r="N942">
        <v>437.171920588638</v>
      </c>
    </row>
    <row r="943" spans="1:14">
      <c r="A943">
        <v>941</v>
      </c>
      <c r="B943">
        <v>15.35616001122587</v>
      </c>
      <c r="C943">
        <v>1874.686641444995</v>
      </c>
      <c r="D943">
        <v>0.4169922108216603</v>
      </c>
      <c r="E943">
        <v>206.0738217016612</v>
      </c>
      <c r="F943">
        <v>19.1304991846401</v>
      </c>
      <c r="G943">
        <v>40802.12406857682</v>
      </c>
      <c r="H943">
        <v>0.2544498144152681</v>
      </c>
      <c r="I943">
        <v>0.1587150130716258</v>
      </c>
      <c r="J943">
        <v>18.26279363850988</v>
      </c>
      <c r="K943">
        <v>2.883149401209115</v>
      </c>
      <c r="L943">
        <v>932.3307071771816</v>
      </c>
      <c r="M943">
        <v>563.9987685138278</v>
      </c>
      <c r="N943">
        <v>437.1715959613097</v>
      </c>
    </row>
    <row r="944" spans="1:14">
      <c r="A944">
        <v>942</v>
      </c>
      <c r="B944">
        <v>15.35603333689731</v>
      </c>
      <c r="C944">
        <v>1874.676617393439</v>
      </c>
      <c r="D944">
        <v>0.4169925666334046</v>
      </c>
      <c r="E944">
        <v>206.0728485433886</v>
      </c>
      <c r="F944">
        <v>19.13060895393666</v>
      </c>
      <c r="G944">
        <v>40802.15210222368</v>
      </c>
      <c r="H944">
        <v>0.2544495399092915</v>
      </c>
      <c r="I944">
        <v>0.1587149691337917</v>
      </c>
      <c r="J944">
        <v>18.26278352181628</v>
      </c>
      <c r="K944">
        <v>2.883149401209115</v>
      </c>
      <c r="L944">
        <v>932.3307071771816</v>
      </c>
      <c r="M944">
        <v>563.9992052097405</v>
      </c>
      <c r="N944">
        <v>437.1730404010137</v>
      </c>
    </row>
    <row r="945" spans="1:14">
      <c r="A945">
        <v>943</v>
      </c>
      <c r="B945">
        <v>15.35608653461112</v>
      </c>
      <c r="C945">
        <v>1874.691334720323</v>
      </c>
      <c r="D945">
        <v>0.4169934522285846</v>
      </c>
      <c r="E945">
        <v>206.0740695531303</v>
      </c>
      <c r="F945">
        <v>19.13045895382154</v>
      </c>
      <c r="G945">
        <v>40802.1527972426</v>
      </c>
      <c r="H945">
        <v>0.2544497926585142</v>
      </c>
      <c r="I945">
        <v>0.1587150095892062</v>
      </c>
      <c r="J945">
        <v>18.26282156539008</v>
      </c>
      <c r="K945">
        <v>2.883149401209115</v>
      </c>
      <c r="L945">
        <v>932.3307071771816</v>
      </c>
      <c r="M945">
        <v>563.9988031253783</v>
      </c>
      <c r="N945">
        <v>437.1714009646543</v>
      </c>
    </row>
    <row r="946" spans="1:14">
      <c r="A946">
        <v>944</v>
      </c>
      <c r="B946">
        <v>15.35612563339249</v>
      </c>
      <c r="C946">
        <v>1874.698528280718</v>
      </c>
      <c r="D946">
        <v>0.4169924119168278</v>
      </c>
      <c r="E946">
        <v>206.0748578847015</v>
      </c>
      <c r="F946">
        <v>19.13037159364776</v>
      </c>
      <c r="G946">
        <v>40802.10048148788</v>
      </c>
      <c r="H946">
        <v>0.2544500665649834</v>
      </c>
      <c r="I946">
        <v>0.1587150534311146</v>
      </c>
      <c r="J946">
        <v>18.26282027071928</v>
      </c>
      <c r="K946">
        <v>2.883149401209115</v>
      </c>
      <c r="L946">
        <v>932.3307071771816</v>
      </c>
      <c r="M946">
        <v>563.9983673839204</v>
      </c>
      <c r="N946">
        <v>437.1710585604109</v>
      </c>
    </row>
    <row r="947" spans="1:14">
      <c r="A947">
        <v>945</v>
      </c>
      <c r="B947">
        <v>15.35628322073079</v>
      </c>
      <c r="C947">
        <v>1874.718179416881</v>
      </c>
      <c r="D947">
        <v>0.41699422049929</v>
      </c>
      <c r="E947">
        <v>206.0765614791576</v>
      </c>
      <c r="F947">
        <v>19.13017781803637</v>
      </c>
      <c r="G947">
        <v>40802.12579923913</v>
      </c>
      <c r="H947">
        <v>0.2544508734871196</v>
      </c>
      <c r="I947">
        <v>0.1587151825885687</v>
      </c>
      <c r="J947">
        <v>18.26286314382041</v>
      </c>
      <c r="K947">
        <v>2.883149401209115</v>
      </c>
      <c r="L947">
        <v>932.3307071771816</v>
      </c>
      <c r="M947">
        <v>563.9970837042742</v>
      </c>
      <c r="N947">
        <v>437.1689048274203</v>
      </c>
    </row>
    <row r="948" spans="1:14">
      <c r="A948">
        <v>946</v>
      </c>
      <c r="B948">
        <v>15.35605185397788</v>
      </c>
      <c r="C948">
        <v>1874.690760273744</v>
      </c>
      <c r="D948">
        <v>0.4169926290206486</v>
      </c>
      <c r="E948">
        <v>206.074092129878</v>
      </c>
      <c r="F948">
        <v>19.13045616020015</v>
      </c>
      <c r="G948">
        <v>40802.12034403679</v>
      </c>
      <c r="H948">
        <v>0.2544497661943357</v>
      </c>
      <c r="I948">
        <v>0.1587150053533092</v>
      </c>
      <c r="J948">
        <v>18.26281313642961</v>
      </c>
      <c r="K948">
        <v>2.883149401209115</v>
      </c>
      <c r="L948">
        <v>932.3307071771816</v>
      </c>
      <c r="M948">
        <v>563.9988452257029</v>
      </c>
      <c r="N948">
        <v>437.1718864496477</v>
      </c>
    </row>
    <row r="949" spans="1:14">
      <c r="A949">
        <v>947</v>
      </c>
      <c r="B949">
        <v>15.35608350689231</v>
      </c>
      <c r="C949">
        <v>1874.690432961507</v>
      </c>
      <c r="D949">
        <v>0.4169933570518923</v>
      </c>
      <c r="E949">
        <v>206.0740798605073</v>
      </c>
      <c r="F949">
        <v>19.13046031828738</v>
      </c>
      <c r="G949">
        <v>40802.12341102468</v>
      </c>
      <c r="H949">
        <v>0.2544498345442138</v>
      </c>
      <c r="I949">
        <v>0.1587150162934961</v>
      </c>
      <c r="J949">
        <v>18.26281093160136</v>
      </c>
      <c r="K949">
        <v>2.883149401209115</v>
      </c>
      <c r="L949">
        <v>932.3307071771816</v>
      </c>
      <c r="M949">
        <v>563.9987364918665</v>
      </c>
      <c r="N949">
        <v>437.1716292030132</v>
      </c>
    </row>
    <row r="950" spans="1:14">
      <c r="A950">
        <v>948</v>
      </c>
      <c r="B950">
        <v>15.35614719119524</v>
      </c>
      <c r="C950">
        <v>1874.704130040706</v>
      </c>
      <c r="D950">
        <v>0.4169933817131974</v>
      </c>
      <c r="E950">
        <v>206.0753204386676</v>
      </c>
      <c r="F950">
        <v>19.13031776170945</v>
      </c>
      <c r="G950">
        <v>40802.11297107406</v>
      </c>
      <c r="H950">
        <v>0.2544502532842992</v>
      </c>
      <c r="I950">
        <v>0.1587150833177276</v>
      </c>
      <c r="J950">
        <v>18.26283577421554</v>
      </c>
      <c r="K950">
        <v>2.883149401209115</v>
      </c>
      <c r="L950">
        <v>932.3307071771816</v>
      </c>
      <c r="M950">
        <v>563.9980703437611</v>
      </c>
      <c r="N950">
        <v>437.1705208759203</v>
      </c>
    </row>
    <row r="951" spans="1:14">
      <c r="A951">
        <v>949</v>
      </c>
      <c r="B951">
        <v>15.35624281943778</v>
      </c>
      <c r="C951">
        <v>1874.714952293849</v>
      </c>
      <c r="D951">
        <v>0.4169933705200952</v>
      </c>
      <c r="E951">
        <v>206.0763408559504</v>
      </c>
      <c r="F951">
        <v>19.13020886221897</v>
      </c>
      <c r="G951">
        <v>40802.11872635088</v>
      </c>
      <c r="H951">
        <v>0.2544505651093341</v>
      </c>
      <c r="I951">
        <v>0.1587151332290123</v>
      </c>
      <c r="J951">
        <v>18.26285072980763</v>
      </c>
      <c r="K951">
        <v>2.883149401209115</v>
      </c>
      <c r="L951">
        <v>932.3307071771816</v>
      </c>
      <c r="M951">
        <v>563.9975742815088</v>
      </c>
      <c r="N951">
        <v>437.1691891456593</v>
      </c>
    </row>
    <row r="952" spans="1:14">
      <c r="A952">
        <v>950</v>
      </c>
      <c r="B952">
        <v>15.35614941168024</v>
      </c>
      <c r="C952">
        <v>1874.707921099977</v>
      </c>
      <c r="D952">
        <v>0.4169939544637052</v>
      </c>
      <c r="E952">
        <v>206.0756326681</v>
      </c>
      <c r="F952">
        <v>19.13027943715343</v>
      </c>
      <c r="G952">
        <v>40802.11432471353</v>
      </c>
      <c r="H952">
        <v>0.2544502795013895</v>
      </c>
      <c r="I952">
        <v>0.1587150875140812</v>
      </c>
      <c r="J952">
        <v>18.26284625037822</v>
      </c>
      <c r="K952">
        <v>2.883149401209115</v>
      </c>
      <c r="L952">
        <v>932.3307071771816</v>
      </c>
      <c r="M952">
        <v>563.99802863665</v>
      </c>
      <c r="N952">
        <v>437.170123034877</v>
      </c>
    </row>
    <row r="953" spans="1:14">
      <c r="A953">
        <v>951</v>
      </c>
      <c r="B953">
        <v>15.35613542502304</v>
      </c>
      <c r="C953">
        <v>1874.704695370189</v>
      </c>
      <c r="D953">
        <v>0.4169934849466045</v>
      </c>
      <c r="E953">
        <v>206.075346997527</v>
      </c>
      <c r="F953">
        <v>19.13031247418968</v>
      </c>
      <c r="G953">
        <v>40802.11477586302</v>
      </c>
      <c r="H953">
        <v>0.2544502143534918</v>
      </c>
      <c r="I953">
        <v>0.1587150770863946</v>
      </c>
      <c r="J953">
        <v>18.26283932501551</v>
      </c>
      <c r="K953">
        <v>2.883149401209115</v>
      </c>
      <c r="L953">
        <v>932.3307071771816</v>
      </c>
      <c r="M953">
        <v>563.9981322763329</v>
      </c>
      <c r="N953">
        <v>437.1704223241232</v>
      </c>
    </row>
    <row r="954" spans="1:14">
      <c r="A954">
        <v>952</v>
      </c>
      <c r="B954">
        <v>15.35615340358728</v>
      </c>
      <c r="C954">
        <v>1874.708676221914</v>
      </c>
      <c r="D954">
        <v>0.4169945529176975</v>
      </c>
      <c r="E954">
        <v>206.0756779293781</v>
      </c>
      <c r="F954">
        <v>19.13027140145336</v>
      </c>
      <c r="G954">
        <v>40802.1130869076</v>
      </c>
      <c r="H954">
        <v>0.2544502020157779</v>
      </c>
      <c r="I954">
        <v>0.1587150751115987</v>
      </c>
      <c r="J954">
        <v>18.26285007918331</v>
      </c>
      <c r="K954">
        <v>2.883149401209115</v>
      </c>
      <c r="L954">
        <v>932.3307071771816</v>
      </c>
      <c r="M954">
        <v>563.9981519036295</v>
      </c>
      <c r="N954">
        <v>437.1696294464037</v>
      </c>
    </row>
    <row r="955" spans="1:14">
      <c r="A955">
        <v>953</v>
      </c>
      <c r="B955">
        <v>15.35611030278845</v>
      </c>
      <c r="C955">
        <v>1874.700516329196</v>
      </c>
      <c r="D955">
        <v>0.4169933460294153</v>
      </c>
      <c r="E955">
        <v>206.0749693806883</v>
      </c>
      <c r="F955">
        <v>19.1303530458687</v>
      </c>
      <c r="G955">
        <v>40802.10700263822</v>
      </c>
      <c r="H955">
        <v>0.2544502032562472</v>
      </c>
      <c r="I955">
        <v>0.1587150753101504</v>
      </c>
      <c r="J955">
        <v>18.26283175222569</v>
      </c>
      <c r="K955">
        <v>2.883149401209115</v>
      </c>
      <c r="L955">
        <v>932.3307071771816</v>
      </c>
      <c r="M955">
        <v>563.9981499302431</v>
      </c>
      <c r="N955">
        <v>437.1710919913921</v>
      </c>
    </row>
    <row r="956" spans="1:14">
      <c r="A956">
        <v>954</v>
      </c>
      <c r="B956">
        <v>15.35616674648282</v>
      </c>
      <c r="C956">
        <v>1874.703063157064</v>
      </c>
      <c r="D956">
        <v>0.4169929477373742</v>
      </c>
      <c r="E956">
        <v>206.075249622461</v>
      </c>
      <c r="F956">
        <v>19.13033914011443</v>
      </c>
      <c r="G956">
        <v>40802.15230775047</v>
      </c>
      <c r="H956">
        <v>0.2544501715964559</v>
      </c>
      <c r="I956">
        <v>0.1587150702426297</v>
      </c>
      <c r="J956">
        <v>18.26283099518129</v>
      </c>
      <c r="K956">
        <v>2.883149401209115</v>
      </c>
      <c r="L956">
        <v>932.3307071771816</v>
      </c>
      <c r="M956">
        <v>563.9982002958309</v>
      </c>
      <c r="N956">
        <v>437.1703544099586</v>
      </c>
    </row>
    <row r="957" spans="1:14">
      <c r="A957">
        <v>955</v>
      </c>
      <c r="B957">
        <v>15.35606527356244</v>
      </c>
      <c r="C957">
        <v>1874.693175477534</v>
      </c>
      <c r="D957">
        <v>0.4169928386253988</v>
      </c>
      <c r="E957">
        <v>206.0742917993387</v>
      </c>
      <c r="F957">
        <v>19.13043779394198</v>
      </c>
      <c r="G957">
        <v>40802.14388973955</v>
      </c>
      <c r="H957">
        <v>0.2544500012553359</v>
      </c>
      <c r="I957">
        <v>0.1587150429775445</v>
      </c>
      <c r="J957">
        <v>18.26281999547966</v>
      </c>
      <c r="K957">
        <v>2.883149401209115</v>
      </c>
      <c r="L957">
        <v>932.3307071771816</v>
      </c>
      <c r="M957">
        <v>563.9984712810699</v>
      </c>
      <c r="N957">
        <v>437.1718699291122</v>
      </c>
    </row>
    <row r="958" spans="1:14">
      <c r="A958">
        <v>956</v>
      </c>
      <c r="B958">
        <v>15.35600693188271</v>
      </c>
      <c r="C958">
        <v>1874.679191111264</v>
      </c>
      <c r="D958">
        <v>0.416993891779922</v>
      </c>
      <c r="E958">
        <v>206.0730257507261</v>
      </c>
      <c r="F958">
        <v>19.13058610849977</v>
      </c>
      <c r="G958">
        <v>40802.16492007191</v>
      </c>
      <c r="H958">
        <v>0.2544494045483471</v>
      </c>
      <c r="I958">
        <v>0.158714947467731</v>
      </c>
      <c r="J958">
        <v>18.26279514628924</v>
      </c>
      <c r="K958">
        <v>2.883149401209115</v>
      </c>
      <c r="L958">
        <v>932.3307071771816</v>
      </c>
      <c r="M958">
        <v>563.9994205480474</v>
      </c>
      <c r="N958">
        <v>437.1723995255776</v>
      </c>
    </row>
    <row r="959" spans="1:14">
      <c r="A959">
        <v>957</v>
      </c>
      <c r="B959">
        <v>15.35605865288761</v>
      </c>
      <c r="C959">
        <v>1874.691454257576</v>
      </c>
      <c r="D959">
        <v>0.4169926441251713</v>
      </c>
      <c r="E959">
        <v>206.074147157176</v>
      </c>
      <c r="F959">
        <v>19.13045554445062</v>
      </c>
      <c r="G959">
        <v>40802.14458781054</v>
      </c>
      <c r="H959">
        <v>0.2544500021151138</v>
      </c>
      <c r="I959">
        <v>0.158715043115162</v>
      </c>
      <c r="J959">
        <v>18.26281580601019</v>
      </c>
      <c r="K959">
        <v>2.883149401209115</v>
      </c>
      <c r="L959">
        <v>932.3307071771816</v>
      </c>
      <c r="M959">
        <v>563.9984699133004</v>
      </c>
      <c r="N959">
        <v>437.1721722603228</v>
      </c>
    </row>
    <row r="960" spans="1:14">
      <c r="A960">
        <v>958</v>
      </c>
      <c r="B960">
        <v>15.35611993877963</v>
      </c>
      <c r="C960">
        <v>1874.702551414382</v>
      </c>
      <c r="D960">
        <v>0.4169929716241192</v>
      </c>
      <c r="E960">
        <v>206.0751444362165</v>
      </c>
      <c r="F960">
        <v>19.13034214874359</v>
      </c>
      <c r="G960">
        <v>40802.14400869784</v>
      </c>
      <c r="H960">
        <v>0.2544502293072951</v>
      </c>
      <c r="I960">
        <v>0.1587150794799264</v>
      </c>
      <c r="J960">
        <v>18.26283640419871</v>
      </c>
      <c r="K960">
        <v>2.883149401209115</v>
      </c>
      <c r="L960">
        <v>932.3307071771816</v>
      </c>
      <c r="M960">
        <v>563.9981084872668</v>
      </c>
      <c r="N960">
        <v>437.170777708555</v>
      </c>
    </row>
    <row r="961" spans="1:14">
      <c r="A961">
        <v>959</v>
      </c>
      <c r="B961">
        <v>15.35604941441369</v>
      </c>
      <c r="C961">
        <v>1874.688272269006</v>
      </c>
      <c r="D961">
        <v>0.4169925538428402</v>
      </c>
      <c r="E961">
        <v>206.0738662875781</v>
      </c>
      <c r="F961">
        <v>19.13048804307813</v>
      </c>
      <c r="G961">
        <v>40802.14469162049</v>
      </c>
      <c r="H961">
        <v>0.2544498330959629</v>
      </c>
      <c r="I961">
        <v>0.1587150160616868</v>
      </c>
      <c r="J961">
        <v>18.26280911345727</v>
      </c>
      <c r="K961">
        <v>2.883149401209115</v>
      </c>
      <c r="L961">
        <v>932.3307071771816</v>
      </c>
      <c r="M961">
        <v>563.9987387958037</v>
      </c>
      <c r="N961">
        <v>437.1722480261536</v>
      </c>
    </row>
    <row r="962" spans="1:14">
      <c r="A962">
        <v>960</v>
      </c>
      <c r="B962">
        <v>15.35617404459792</v>
      </c>
      <c r="C962">
        <v>1874.702950902083</v>
      </c>
      <c r="D962">
        <v>0.4169929706790359</v>
      </c>
      <c r="E962">
        <v>206.0751910003853</v>
      </c>
      <c r="F962">
        <v>19.13033961444716</v>
      </c>
      <c r="G962">
        <v>40802.14979126467</v>
      </c>
      <c r="H962">
        <v>0.2544504284359628</v>
      </c>
      <c r="I962">
        <v>0.1587151113528172</v>
      </c>
      <c r="J962">
        <v>18.26283531722695</v>
      </c>
      <c r="K962">
        <v>2.883149401209115</v>
      </c>
      <c r="L962">
        <v>932.3307071771816</v>
      </c>
      <c r="M962">
        <v>563.9977917061958</v>
      </c>
      <c r="N962">
        <v>437.1707355153138</v>
      </c>
    </row>
    <row r="963" spans="1:14">
      <c r="A963">
        <v>961</v>
      </c>
      <c r="B963">
        <v>15.35622261262451</v>
      </c>
      <c r="C963">
        <v>1874.709085528656</v>
      </c>
      <c r="D963">
        <v>0.416993218445042</v>
      </c>
      <c r="E963">
        <v>206.0757591491943</v>
      </c>
      <c r="F963">
        <v>19.13027465902765</v>
      </c>
      <c r="G963">
        <v>40802.14096121394</v>
      </c>
      <c r="H963">
        <v>0.2544505874461346</v>
      </c>
      <c r="I963">
        <v>0.1587151368042831</v>
      </c>
      <c r="J963">
        <v>18.26284491398936</v>
      </c>
      <c r="K963">
        <v>2.883149401209115</v>
      </c>
      <c r="L963">
        <v>932.3307071771816</v>
      </c>
      <c r="M963">
        <v>563.9975387473771</v>
      </c>
      <c r="N963">
        <v>437.1699876644268</v>
      </c>
    </row>
    <row r="964" spans="1:14">
      <c r="A964">
        <v>962</v>
      </c>
      <c r="B964">
        <v>15.35621693796763</v>
      </c>
      <c r="C964">
        <v>1874.705809338102</v>
      </c>
      <c r="D964">
        <v>0.4169934000262133</v>
      </c>
      <c r="E964">
        <v>206.0754777031826</v>
      </c>
      <c r="F964">
        <v>19.1303121594605</v>
      </c>
      <c r="G964">
        <v>40802.15621692233</v>
      </c>
      <c r="H964">
        <v>0.2544504228453742</v>
      </c>
      <c r="I964">
        <v>0.1587151104579773</v>
      </c>
      <c r="J964">
        <v>18.26283707172027</v>
      </c>
      <c r="K964">
        <v>2.883149401209115</v>
      </c>
      <c r="L964">
        <v>932.3307071771816</v>
      </c>
      <c r="M964">
        <v>563.9978005999002</v>
      </c>
      <c r="N964">
        <v>437.1699364009378</v>
      </c>
    </row>
    <row r="965" spans="1:14">
      <c r="A965">
        <v>963</v>
      </c>
      <c r="B965">
        <v>15.35623718701845</v>
      </c>
      <c r="C965">
        <v>1874.709383001775</v>
      </c>
      <c r="D965">
        <v>0.4169937346311011</v>
      </c>
      <c r="E965">
        <v>206.075766540482</v>
      </c>
      <c r="F965">
        <v>19.1302773380662</v>
      </c>
      <c r="G965">
        <v>40802.16238753631</v>
      </c>
      <c r="H965">
        <v>0.2544504486602076</v>
      </c>
      <c r="I965">
        <v>0.1587151145899471</v>
      </c>
      <c r="J965">
        <v>18.26284705801613</v>
      </c>
      <c r="K965">
        <v>2.883149401209115</v>
      </c>
      <c r="L965">
        <v>932.3307071771816</v>
      </c>
      <c r="M965">
        <v>563.9977595327601</v>
      </c>
      <c r="N965">
        <v>437.1693304840267</v>
      </c>
    </row>
    <row r="966" spans="1:14">
      <c r="A966">
        <v>964</v>
      </c>
      <c r="B966">
        <v>15.35622193597113</v>
      </c>
      <c r="C966">
        <v>1874.705761773697</v>
      </c>
      <c r="D966">
        <v>0.4169935693153181</v>
      </c>
      <c r="E966">
        <v>206.0754233980416</v>
      </c>
      <c r="F966">
        <v>19.13031818579976</v>
      </c>
      <c r="G966">
        <v>40802.17699230435</v>
      </c>
      <c r="H966">
        <v>0.2544504260207624</v>
      </c>
      <c r="I966">
        <v>0.1587151109662358</v>
      </c>
      <c r="J966">
        <v>18.26284189920549</v>
      </c>
      <c r="K966">
        <v>2.883149401209115</v>
      </c>
      <c r="L966">
        <v>932.3307071771816</v>
      </c>
      <c r="M966">
        <v>563.9977955483807</v>
      </c>
      <c r="N966">
        <v>437.1698636944671</v>
      </c>
    </row>
    <row r="967" spans="1:14">
      <c r="A967">
        <v>965</v>
      </c>
      <c r="B967">
        <v>15.35617142360017</v>
      </c>
      <c r="C967">
        <v>1874.701852099776</v>
      </c>
      <c r="D967">
        <v>0.416993524121801</v>
      </c>
      <c r="E967">
        <v>206.0750613536098</v>
      </c>
      <c r="F967">
        <v>19.13035385099197</v>
      </c>
      <c r="G967">
        <v>40802.1611288959</v>
      </c>
      <c r="H967">
        <v>0.2544503438266181</v>
      </c>
      <c r="I967">
        <v>0.1587150978100919</v>
      </c>
      <c r="J967">
        <v>18.26283623955307</v>
      </c>
      <c r="K967">
        <v>2.883149401209115</v>
      </c>
      <c r="L967">
        <v>932.3307071771816</v>
      </c>
      <c r="M967">
        <v>563.9979263057432</v>
      </c>
      <c r="N967">
        <v>437.1705007099098</v>
      </c>
    </row>
    <row r="968" spans="1:14">
      <c r="A968">
        <v>966</v>
      </c>
      <c r="B968">
        <v>15.35632244713856</v>
      </c>
      <c r="C968">
        <v>1874.717808824159</v>
      </c>
      <c r="D968">
        <v>0.416993585829935</v>
      </c>
      <c r="E968">
        <v>206.0765526044081</v>
      </c>
      <c r="F968">
        <v>19.13019502579656</v>
      </c>
      <c r="G968">
        <v>40802.17613961876</v>
      </c>
      <c r="H968">
        <v>0.2544506293447363</v>
      </c>
      <c r="I968">
        <v>0.1587151435106538</v>
      </c>
      <c r="J968">
        <v>18.26285939240153</v>
      </c>
      <c r="K968">
        <v>2.883149401209115</v>
      </c>
      <c r="L968">
        <v>932.3307071771816</v>
      </c>
      <c r="M968">
        <v>563.9974720936956</v>
      </c>
      <c r="N968">
        <v>437.168147664536</v>
      </c>
    </row>
    <row r="969" spans="1:14">
      <c r="A969">
        <v>967</v>
      </c>
      <c r="B969">
        <v>15.35622878557916</v>
      </c>
      <c r="C969">
        <v>1874.708714731982</v>
      </c>
      <c r="D969">
        <v>0.4169936774373769</v>
      </c>
      <c r="E969">
        <v>206.0757020742752</v>
      </c>
      <c r="F969">
        <v>19.13028473242637</v>
      </c>
      <c r="G969">
        <v>40802.1645437063</v>
      </c>
      <c r="H969">
        <v>0.2544504368951487</v>
      </c>
      <c r="I969">
        <v>0.1587151127068101</v>
      </c>
      <c r="J969">
        <v>18.26284621563022</v>
      </c>
      <c r="K969">
        <v>2.883149401209115</v>
      </c>
      <c r="L969">
        <v>932.3307071771816</v>
      </c>
      <c r="M969">
        <v>563.9977782490269</v>
      </c>
      <c r="N969">
        <v>437.1694491352672</v>
      </c>
    </row>
    <row r="970" spans="1:14">
      <c r="A970">
        <v>968</v>
      </c>
      <c r="B970">
        <v>15.3561113584477</v>
      </c>
      <c r="C970">
        <v>1874.69947860163</v>
      </c>
      <c r="D970">
        <v>0.4169935899472527</v>
      </c>
      <c r="E970">
        <v>206.0747956569091</v>
      </c>
      <c r="F970">
        <v>19.13037461473861</v>
      </c>
      <c r="G970">
        <v>40802.14816874713</v>
      </c>
      <c r="H970">
        <v>0.2544502011945379</v>
      </c>
      <c r="I970">
        <v>0.1587150749801496</v>
      </c>
      <c r="J970">
        <v>18.2628375591997</v>
      </c>
      <c r="K970">
        <v>2.883149401209115</v>
      </c>
      <c r="L970">
        <v>932.3307071771816</v>
      </c>
      <c r="M970">
        <v>563.9981532100883</v>
      </c>
      <c r="N970">
        <v>437.170951796892</v>
      </c>
    </row>
    <row r="971" spans="1:14">
      <c r="A971">
        <v>969</v>
      </c>
      <c r="B971">
        <v>15.35620711647899</v>
      </c>
      <c r="C971">
        <v>1874.704453394613</v>
      </c>
      <c r="D971">
        <v>0.4169937772482564</v>
      </c>
      <c r="E971">
        <v>206.0753242276378</v>
      </c>
      <c r="F971">
        <v>19.13032662222587</v>
      </c>
      <c r="G971">
        <v>40802.15856449916</v>
      </c>
      <c r="H971">
        <v>0.2544503142452409</v>
      </c>
      <c r="I971">
        <v>0.1587150930752437</v>
      </c>
      <c r="J971">
        <v>18.26283789825903</v>
      </c>
      <c r="K971">
        <v>2.883149401209115</v>
      </c>
      <c r="L971">
        <v>932.3307071771816</v>
      </c>
      <c r="M971">
        <v>563.9979733648654</v>
      </c>
      <c r="N971">
        <v>437.1698342594884</v>
      </c>
    </row>
    <row r="972" spans="1:14">
      <c r="A972">
        <v>970</v>
      </c>
      <c r="B972">
        <v>15.35613289716941</v>
      </c>
      <c r="C972">
        <v>1874.703697350539</v>
      </c>
      <c r="D972">
        <v>0.4169932568964058</v>
      </c>
      <c r="E972">
        <v>206.0751812691459</v>
      </c>
      <c r="F972">
        <v>19.1303305721438</v>
      </c>
      <c r="G972">
        <v>40802.14444761052</v>
      </c>
      <c r="H972">
        <v>0.2544503459195888</v>
      </c>
      <c r="I972">
        <v>0.1587150981450965</v>
      </c>
      <c r="J972">
        <v>18.26284460051399</v>
      </c>
      <c r="K972">
        <v>2.883149401209115</v>
      </c>
      <c r="L972">
        <v>932.3307071771816</v>
      </c>
      <c r="M972">
        <v>563.9979229761703</v>
      </c>
      <c r="N972">
        <v>437.1706218147567</v>
      </c>
    </row>
    <row r="973" spans="1:14">
      <c r="A973">
        <v>971</v>
      </c>
      <c r="B973">
        <v>15.35624997809442</v>
      </c>
      <c r="C973">
        <v>1874.711024249526</v>
      </c>
      <c r="D973">
        <v>0.4169934082211547</v>
      </c>
      <c r="E973">
        <v>206.075931341957</v>
      </c>
      <c r="F973">
        <v>19.13026031726782</v>
      </c>
      <c r="G973">
        <v>40802.16136442889</v>
      </c>
      <c r="H973">
        <v>0.2544504899818653</v>
      </c>
      <c r="I973">
        <v>0.1587151212039682</v>
      </c>
      <c r="J973">
        <v>18.26284799038006</v>
      </c>
      <c r="K973">
        <v>2.883149401209115</v>
      </c>
      <c r="L973">
        <v>932.3307071771816</v>
      </c>
      <c r="M973">
        <v>563.9976937968378</v>
      </c>
      <c r="N973">
        <v>437.1691450665415</v>
      </c>
    </row>
    <row r="974" spans="1:14">
      <c r="A974">
        <v>972</v>
      </c>
      <c r="B974">
        <v>15.35627307739572</v>
      </c>
      <c r="C974">
        <v>1874.717336257096</v>
      </c>
      <c r="D974">
        <v>0.4169931711994741</v>
      </c>
      <c r="E974">
        <v>206.0765076200998</v>
      </c>
      <c r="F974">
        <v>19.13019221173314</v>
      </c>
      <c r="G974">
        <v>40802.14750787168</v>
      </c>
      <c r="H974">
        <v>0.2544507767046275</v>
      </c>
      <c r="I974">
        <v>0.1587151670973674</v>
      </c>
      <c r="J974">
        <v>18.26285882711394</v>
      </c>
      <c r="K974">
        <v>2.883149401209115</v>
      </c>
      <c r="L974">
        <v>932.3307071771816</v>
      </c>
      <c r="M974">
        <v>563.9972376688459</v>
      </c>
      <c r="N974">
        <v>437.1689725804212</v>
      </c>
    </row>
    <row r="975" spans="1:14">
      <c r="A975">
        <v>973</v>
      </c>
      <c r="B975">
        <v>15.35625338041465</v>
      </c>
      <c r="C975">
        <v>1874.715883388966</v>
      </c>
      <c r="D975">
        <v>0.4169939791182489</v>
      </c>
      <c r="E975">
        <v>206.0763479291736</v>
      </c>
      <c r="F975">
        <v>19.13020760249104</v>
      </c>
      <c r="G975">
        <v>40802.14962717509</v>
      </c>
      <c r="H975">
        <v>0.2544505878668236</v>
      </c>
      <c r="I975">
        <v>0.1587151368716194</v>
      </c>
      <c r="J975">
        <v>18.26285977158716</v>
      </c>
      <c r="K975">
        <v>2.883149401209115</v>
      </c>
      <c r="L975">
        <v>932.3307071771816</v>
      </c>
      <c r="M975">
        <v>563.9975380781307</v>
      </c>
      <c r="N975">
        <v>437.1687720570667</v>
      </c>
    </row>
    <row r="976" spans="1:14">
      <c r="A976">
        <v>974</v>
      </c>
      <c r="B976">
        <v>15.35622919102139</v>
      </c>
      <c r="C976">
        <v>1874.70336357664</v>
      </c>
      <c r="D976">
        <v>0.4169932781110107</v>
      </c>
      <c r="E976">
        <v>206.0752606549055</v>
      </c>
      <c r="F976">
        <v>19.13034471963935</v>
      </c>
      <c r="G976">
        <v>40802.18472191548</v>
      </c>
      <c r="H976">
        <v>0.2544504058232192</v>
      </c>
      <c r="I976">
        <v>0.1587151077333801</v>
      </c>
      <c r="J976">
        <v>18.26283198549736</v>
      </c>
      <c r="K976">
        <v>2.883149401209115</v>
      </c>
      <c r="L976">
        <v>932.3307071771816</v>
      </c>
      <c r="M976">
        <v>563.9978276793436</v>
      </c>
      <c r="N976">
        <v>437.1700560868742</v>
      </c>
    </row>
    <row r="977" spans="1:14">
      <c r="A977">
        <v>975</v>
      </c>
      <c r="B977">
        <v>15.35624224560442</v>
      </c>
      <c r="C977">
        <v>1874.708888190993</v>
      </c>
      <c r="D977">
        <v>0.4169940102837114</v>
      </c>
      <c r="E977">
        <v>206.0757225212808</v>
      </c>
      <c r="F977">
        <v>19.13028300711489</v>
      </c>
      <c r="G977">
        <v>40802.16471143324</v>
      </c>
      <c r="H977">
        <v>0.2544504677909442</v>
      </c>
      <c r="I977">
        <v>0.1587151176520481</v>
      </c>
      <c r="J977">
        <v>18.2628461256916</v>
      </c>
      <c r="K977">
        <v>2.883149401209115</v>
      </c>
      <c r="L977">
        <v>932.3307071771816</v>
      </c>
      <c r="M977">
        <v>563.9977290989208</v>
      </c>
      <c r="N977">
        <v>437.1693067785193</v>
      </c>
    </row>
    <row r="978" spans="1:14">
      <c r="A978">
        <v>976</v>
      </c>
      <c r="B978">
        <v>15.35624291853542</v>
      </c>
      <c r="C978">
        <v>1874.706382506577</v>
      </c>
      <c r="D978">
        <v>0.4169936058993555</v>
      </c>
      <c r="E978">
        <v>206.0755125544202</v>
      </c>
      <c r="F978">
        <v>19.13031285230815</v>
      </c>
      <c r="G978">
        <v>40802.18074447784</v>
      </c>
      <c r="H978">
        <v>0.2544504834777229</v>
      </c>
      <c r="I978">
        <v>0.1587151201629031</v>
      </c>
      <c r="J978">
        <v>18.26283953546969</v>
      </c>
      <c r="K978">
        <v>2.883149401209115</v>
      </c>
      <c r="L978">
        <v>932.3307071771816</v>
      </c>
      <c r="M978">
        <v>563.9977041438505</v>
      </c>
      <c r="N978">
        <v>437.1696482987819</v>
      </c>
    </row>
    <row r="979" spans="1:14">
      <c r="A979">
        <v>977</v>
      </c>
      <c r="B979">
        <v>15.35625891383215</v>
      </c>
      <c r="C979">
        <v>1874.71494042923</v>
      </c>
      <c r="D979">
        <v>0.4169938775675264</v>
      </c>
      <c r="E979">
        <v>206.0762630987767</v>
      </c>
      <c r="F979">
        <v>19.13022067728412</v>
      </c>
      <c r="G979">
        <v>40802.16257216391</v>
      </c>
      <c r="H979">
        <v>0.2544506213890911</v>
      </c>
      <c r="I979">
        <v>0.1587151422372578</v>
      </c>
      <c r="J979">
        <v>18.26285791241741</v>
      </c>
      <c r="K979">
        <v>2.883149401209115</v>
      </c>
      <c r="L979">
        <v>932.3307071771816</v>
      </c>
      <c r="M979">
        <v>563.9974847497965</v>
      </c>
      <c r="N979">
        <v>437.1689040692176</v>
      </c>
    </row>
    <row r="980" spans="1:14">
      <c r="A980">
        <v>978</v>
      </c>
      <c r="B980">
        <v>15.35618473697205</v>
      </c>
      <c r="C980">
        <v>1874.702792034769</v>
      </c>
      <c r="D980">
        <v>0.4169939490177204</v>
      </c>
      <c r="E980">
        <v>206.0751276330146</v>
      </c>
      <c r="F980">
        <v>19.13034847607942</v>
      </c>
      <c r="G980">
        <v>40802.17693874679</v>
      </c>
      <c r="H980">
        <v>0.2544501899309841</v>
      </c>
      <c r="I980">
        <v>0.1587150731772858</v>
      </c>
      <c r="J980">
        <v>18.26283946500138</v>
      </c>
      <c r="K980">
        <v>2.883149401209115</v>
      </c>
      <c r="L980">
        <v>932.3307071771816</v>
      </c>
      <c r="M980">
        <v>563.9981711285725</v>
      </c>
      <c r="N980">
        <v>437.1699124299619</v>
      </c>
    </row>
    <row r="981" spans="1:14">
      <c r="A981">
        <v>979</v>
      </c>
      <c r="B981">
        <v>15.35622506545501</v>
      </c>
      <c r="C981">
        <v>1874.706413724268</v>
      </c>
      <c r="D981">
        <v>0.416993094524916</v>
      </c>
      <c r="E981">
        <v>206.0755200948166</v>
      </c>
      <c r="F981">
        <v>19.13030820203289</v>
      </c>
      <c r="G981">
        <v>40802.16450308454</v>
      </c>
      <c r="H981">
        <v>0.2544504604735181</v>
      </c>
      <c r="I981">
        <v>0.1587151164808074</v>
      </c>
      <c r="J981">
        <v>18.2628390871558</v>
      </c>
      <c r="K981">
        <v>2.883149401209115</v>
      </c>
      <c r="L981">
        <v>932.3307071771816</v>
      </c>
      <c r="M981">
        <v>563.9977407397361</v>
      </c>
      <c r="N981">
        <v>437.1698975974716</v>
      </c>
    </row>
    <row r="982" spans="1:14">
      <c r="A982">
        <v>980</v>
      </c>
      <c r="B982">
        <v>15.35620059789458</v>
      </c>
      <c r="C982">
        <v>1874.709027217938</v>
      </c>
      <c r="D982">
        <v>0.4169939468589174</v>
      </c>
      <c r="E982">
        <v>206.0756699242858</v>
      </c>
      <c r="F982">
        <v>19.13028386750205</v>
      </c>
      <c r="G982">
        <v>40802.17325663404</v>
      </c>
      <c r="H982">
        <v>0.2544503280942909</v>
      </c>
      <c r="I982">
        <v>0.1587150952919474</v>
      </c>
      <c r="J982">
        <v>18.26285289785343</v>
      </c>
      <c r="K982">
        <v>2.883149401209115</v>
      </c>
      <c r="L982">
        <v>932.3307071771816</v>
      </c>
      <c r="M982">
        <v>563.9979513332958</v>
      </c>
      <c r="N982">
        <v>437.1692785474639</v>
      </c>
    </row>
    <row r="983" spans="1:14">
      <c r="A983">
        <v>981</v>
      </c>
      <c r="B983">
        <v>15.356181008008</v>
      </c>
      <c r="C983">
        <v>1874.704603854072</v>
      </c>
      <c r="D983">
        <v>0.4169936499376327</v>
      </c>
      <c r="E983">
        <v>206.0752960368988</v>
      </c>
      <c r="F983">
        <v>19.13032471982832</v>
      </c>
      <c r="G983">
        <v>40802.15718830951</v>
      </c>
      <c r="H983">
        <v>0.2544503825918971</v>
      </c>
      <c r="I983">
        <v>0.1587151040149324</v>
      </c>
      <c r="J983">
        <v>18.26284238887948</v>
      </c>
      <c r="K983">
        <v>2.883149401209115</v>
      </c>
      <c r="L983">
        <v>932.3307071771816</v>
      </c>
      <c r="M983">
        <v>563.9978646365516</v>
      </c>
      <c r="N983">
        <v>437.170147025838</v>
      </c>
    </row>
    <row r="984" spans="1:14">
      <c r="A984">
        <v>982</v>
      </c>
      <c r="B984">
        <v>15.3562738274996</v>
      </c>
      <c r="C984">
        <v>1874.706648479683</v>
      </c>
      <c r="D984">
        <v>0.4169935901013085</v>
      </c>
      <c r="E984">
        <v>206.0755585769611</v>
      </c>
      <c r="F984">
        <v>19.13031031410805</v>
      </c>
      <c r="G984">
        <v>40802.1814040141</v>
      </c>
      <c r="H984">
        <v>0.2544503507058614</v>
      </c>
      <c r="I984">
        <v>0.1587150989111959</v>
      </c>
      <c r="J984">
        <v>18.26283717352443</v>
      </c>
      <c r="K984">
        <v>2.883149401209115</v>
      </c>
      <c r="L984">
        <v>932.3307071771816</v>
      </c>
      <c r="M984">
        <v>563.9979153619954</v>
      </c>
      <c r="N984">
        <v>437.1691131136903</v>
      </c>
    </row>
    <row r="985" spans="1:14">
      <c r="A985">
        <v>983</v>
      </c>
      <c r="B985">
        <v>15.35609171973666</v>
      </c>
      <c r="C985">
        <v>1874.695141347846</v>
      </c>
      <c r="D985">
        <v>0.4169936829633242</v>
      </c>
      <c r="E985">
        <v>206.0743974079985</v>
      </c>
      <c r="F985">
        <v>19.13041961174061</v>
      </c>
      <c r="G985">
        <v>40802.15093348981</v>
      </c>
      <c r="H985">
        <v>0.2544501082788705</v>
      </c>
      <c r="I985">
        <v>0.1587150601079093</v>
      </c>
      <c r="J985">
        <v>18.2628300183538</v>
      </c>
      <c r="K985">
        <v>2.883149401209115</v>
      </c>
      <c r="L985">
        <v>932.3307071771816</v>
      </c>
      <c r="M985">
        <v>563.9983010238582</v>
      </c>
      <c r="N985">
        <v>437.1713423184769</v>
      </c>
    </row>
    <row r="986" spans="1:14">
      <c r="A986">
        <v>984</v>
      </c>
      <c r="B986">
        <v>15.35626093521886</v>
      </c>
      <c r="C986">
        <v>1874.718365074911</v>
      </c>
      <c r="D986">
        <v>0.4169938297372345</v>
      </c>
      <c r="E986">
        <v>206.0765383859236</v>
      </c>
      <c r="F986">
        <v>19.13018489095022</v>
      </c>
      <c r="G986">
        <v>40802.15942202439</v>
      </c>
      <c r="H986">
        <v>0.2544507669015535</v>
      </c>
      <c r="I986">
        <v>0.1587151655282678</v>
      </c>
      <c r="J986">
        <v>18.26286731461918</v>
      </c>
      <c r="K986">
        <v>2.883149401209115</v>
      </c>
      <c r="L986">
        <v>932.3307071771816</v>
      </c>
      <c r="M986">
        <v>563.9972532638834</v>
      </c>
      <c r="N986">
        <v>437.1686495979614</v>
      </c>
    </row>
    <row r="987" spans="1:14">
      <c r="A987">
        <v>985</v>
      </c>
      <c r="B987">
        <v>15.35627953209244</v>
      </c>
      <c r="C987">
        <v>1874.723360742797</v>
      </c>
      <c r="D987">
        <v>0.4169936287381006</v>
      </c>
      <c r="E987">
        <v>206.0769891164818</v>
      </c>
      <c r="F987">
        <v>19.13012851736123</v>
      </c>
      <c r="G987">
        <v>40802.13918835661</v>
      </c>
      <c r="H987">
        <v>0.2544509872648063</v>
      </c>
      <c r="I987">
        <v>0.1587152008000608</v>
      </c>
      <c r="J987">
        <v>18.26287638564274</v>
      </c>
      <c r="K987">
        <v>2.883149401209115</v>
      </c>
      <c r="L987">
        <v>932.3307071771816</v>
      </c>
      <c r="M987">
        <v>563.9969027033507</v>
      </c>
      <c r="N987">
        <v>437.1684786234621</v>
      </c>
    </row>
    <row r="988" spans="1:14">
      <c r="A988">
        <v>986</v>
      </c>
      <c r="B988">
        <v>15.35621441526449</v>
      </c>
      <c r="C988">
        <v>1874.713965296325</v>
      </c>
      <c r="D988">
        <v>0.4169947585207185</v>
      </c>
      <c r="E988">
        <v>206.0760996386725</v>
      </c>
      <c r="F988">
        <v>19.13022188350924</v>
      </c>
      <c r="G988">
        <v>40802.12978580272</v>
      </c>
      <c r="H988">
        <v>0.2544506240521434</v>
      </c>
      <c r="I988">
        <v>0.1587151426635111</v>
      </c>
      <c r="J988">
        <v>18.2628638114058</v>
      </c>
      <c r="K988">
        <v>2.883149401209115</v>
      </c>
      <c r="L988">
        <v>932.3307071771816</v>
      </c>
      <c r="M988">
        <v>563.9974805133248</v>
      </c>
      <c r="N988">
        <v>437.1690307200818</v>
      </c>
    </row>
    <row r="989" spans="1:14">
      <c r="A989">
        <v>987</v>
      </c>
      <c r="B989">
        <v>15.35620121541613</v>
      </c>
      <c r="C989">
        <v>1874.714039503467</v>
      </c>
      <c r="D989">
        <v>0.416993362962569</v>
      </c>
      <c r="E989">
        <v>206.0761068975011</v>
      </c>
      <c r="F989">
        <v>19.13022223908231</v>
      </c>
      <c r="G989">
        <v>40802.13395819659</v>
      </c>
      <c r="H989">
        <v>0.2544508310634498</v>
      </c>
      <c r="I989">
        <v>0.1587151757981498</v>
      </c>
      <c r="J989">
        <v>18.26286371381477</v>
      </c>
      <c r="K989">
        <v>2.883149401209115</v>
      </c>
      <c r="L989">
        <v>932.3307071771816</v>
      </c>
      <c r="M989">
        <v>563.9971511931437</v>
      </c>
      <c r="N989">
        <v>437.169822095774</v>
      </c>
    </row>
    <row r="990" spans="1:14">
      <c r="A990">
        <v>988</v>
      </c>
      <c r="B990">
        <v>15.35630615034756</v>
      </c>
      <c r="C990">
        <v>1874.724661831624</v>
      </c>
      <c r="D990">
        <v>0.4169931995752973</v>
      </c>
      <c r="E990">
        <v>206.0770955600953</v>
      </c>
      <c r="F990">
        <v>19.13011884787021</v>
      </c>
      <c r="G990">
        <v>40802.15271308303</v>
      </c>
      <c r="H990">
        <v>0.2544510513357416</v>
      </c>
      <c r="I990">
        <v>0.15871521105539</v>
      </c>
      <c r="J990">
        <v>18.26287943280341</v>
      </c>
      <c r="K990">
        <v>2.883149401209115</v>
      </c>
      <c r="L990">
        <v>932.3307071771816</v>
      </c>
      <c r="M990">
        <v>563.996800777464</v>
      </c>
      <c r="N990">
        <v>437.1683079118708</v>
      </c>
    </row>
    <row r="991" spans="1:14">
      <c r="A991">
        <v>989</v>
      </c>
      <c r="B991">
        <v>15.35620480826413</v>
      </c>
      <c r="C991">
        <v>1874.713326809641</v>
      </c>
      <c r="D991">
        <v>0.4169933252934992</v>
      </c>
      <c r="E991">
        <v>206.0760428535347</v>
      </c>
      <c r="F991">
        <v>19.13022932223652</v>
      </c>
      <c r="G991">
        <v>40802.13324798123</v>
      </c>
      <c r="H991">
        <v>0.2544507812611497</v>
      </c>
      <c r="I991">
        <v>0.1587151678266934</v>
      </c>
      <c r="J991">
        <v>18.26286217197832</v>
      </c>
      <c r="K991">
        <v>2.883149401209115</v>
      </c>
      <c r="L991">
        <v>932.3307071771816</v>
      </c>
      <c r="M991">
        <v>563.9972304201866</v>
      </c>
      <c r="N991">
        <v>437.1697551610154</v>
      </c>
    </row>
    <row r="992" spans="1:14">
      <c r="A992">
        <v>990</v>
      </c>
      <c r="B992">
        <v>15.35610509899978</v>
      </c>
      <c r="C992">
        <v>1874.708722306856</v>
      </c>
      <c r="D992">
        <v>0.4169928831430104</v>
      </c>
      <c r="E992">
        <v>206.0755577286555</v>
      </c>
      <c r="F992">
        <v>19.13027242425049</v>
      </c>
      <c r="G992">
        <v>40802.11868503589</v>
      </c>
      <c r="H992">
        <v>0.2544507444446437</v>
      </c>
      <c r="I992">
        <v>0.1587151619337702</v>
      </c>
      <c r="J992">
        <v>18.26286161855469</v>
      </c>
      <c r="K992">
        <v>2.883149401209115</v>
      </c>
      <c r="L992">
        <v>932.3307071771816</v>
      </c>
      <c r="M992">
        <v>563.9972889890447</v>
      </c>
      <c r="N992">
        <v>437.1710374153481</v>
      </c>
    </row>
    <row r="993" spans="1:14">
      <c r="A993">
        <v>991</v>
      </c>
      <c r="B993">
        <v>15.35614682335852</v>
      </c>
      <c r="C993">
        <v>1874.707457594058</v>
      </c>
      <c r="D993">
        <v>0.4169931710097298</v>
      </c>
      <c r="E993">
        <v>206.0755125204774</v>
      </c>
      <c r="F993">
        <v>19.1302892290698</v>
      </c>
      <c r="G993">
        <v>40802.13330467536</v>
      </c>
      <c r="H993">
        <v>0.2544505629421555</v>
      </c>
      <c r="I993">
        <v>0.1587151328821295</v>
      </c>
      <c r="J993">
        <v>18.26285196691115</v>
      </c>
      <c r="K993">
        <v>2.883149401209115</v>
      </c>
      <c r="L993">
        <v>932.3307071771816</v>
      </c>
      <c r="M993">
        <v>563.9975777291269</v>
      </c>
      <c r="N993">
        <v>437.1704851572546</v>
      </c>
    </row>
    <row r="994" spans="1:14">
      <c r="A994">
        <v>992</v>
      </c>
      <c r="B994">
        <v>15.35616579663216</v>
      </c>
      <c r="C994">
        <v>1874.711318400677</v>
      </c>
      <c r="D994">
        <v>0.4169932365208531</v>
      </c>
      <c r="E994">
        <v>206.0758680765892</v>
      </c>
      <c r="F994">
        <v>19.13024691923298</v>
      </c>
      <c r="G994">
        <v>40802.12238390998</v>
      </c>
      <c r="H994">
        <v>0.2544507133706155</v>
      </c>
      <c r="I994">
        <v>0.1587151569599998</v>
      </c>
      <c r="J994">
        <v>18.26285827016692</v>
      </c>
      <c r="K994">
        <v>2.883149401209115</v>
      </c>
      <c r="L994">
        <v>932.3307071771816</v>
      </c>
      <c r="M994">
        <v>563.9973384225985</v>
      </c>
      <c r="N994">
        <v>437.1701692187303</v>
      </c>
    </row>
    <row r="995" spans="1:14">
      <c r="A995">
        <v>993</v>
      </c>
      <c r="B995">
        <v>15.35609100480238</v>
      </c>
      <c r="C995">
        <v>1874.702942815227</v>
      </c>
      <c r="D995">
        <v>0.4169930963753429</v>
      </c>
      <c r="E995">
        <v>206.0750691311458</v>
      </c>
      <c r="F995">
        <v>19.13033377930673</v>
      </c>
      <c r="G995">
        <v>40802.12760354624</v>
      </c>
      <c r="H995">
        <v>0.2544504473752214</v>
      </c>
      <c r="I995">
        <v>0.1587151143842698</v>
      </c>
      <c r="J995">
        <v>18.26284771147784</v>
      </c>
      <c r="K995">
        <v>2.883149401209115</v>
      </c>
      <c r="L995">
        <v>932.3307071771816</v>
      </c>
      <c r="M995">
        <v>563.9977615769619</v>
      </c>
      <c r="N995">
        <v>437.1712060587975</v>
      </c>
    </row>
    <row r="996" spans="1:14">
      <c r="A996">
        <v>994</v>
      </c>
      <c r="B996">
        <v>15.35612394869356</v>
      </c>
      <c r="C996">
        <v>1874.704342557729</v>
      </c>
      <c r="D996">
        <v>0.4169930538923837</v>
      </c>
      <c r="E996">
        <v>206.0752253515021</v>
      </c>
      <c r="F996">
        <v>19.13032240516203</v>
      </c>
      <c r="G996">
        <v>40802.13851231182</v>
      </c>
      <c r="H996">
        <v>0.2544504867394672</v>
      </c>
      <c r="I996">
        <v>0.158715120684984</v>
      </c>
      <c r="J996">
        <v>18.26284694685143</v>
      </c>
      <c r="K996">
        <v>2.883149401209115</v>
      </c>
      <c r="L996">
        <v>932.3307071771816</v>
      </c>
      <c r="M996">
        <v>563.9976989549556</v>
      </c>
      <c r="N996">
        <v>437.1708564819094</v>
      </c>
    </row>
    <row r="997" spans="1:14">
      <c r="A997">
        <v>995</v>
      </c>
      <c r="B997">
        <v>15.35616818537895</v>
      </c>
      <c r="C997">
        <v>1874.708178246542</v>
      </c>
      <c r="D997">
        <v>0.4169932572486522</v>
      </c>
      <c r="E997">
        <v>206.0755899399828</v>
      </c>
      <c r="F997">
        <v>19.13028359800152</v>
      </c>
      <c r="G997">
        <v>40802.13976403676</v>
      </c>
      <c r="H997">
        <v>0.2544506209856754</v>
      </c>
      <c r="I997">
        <v>0.1587151421726864</v>
      </c>
      <c r="J997">
        <v>18.26285186590849</v>
      </c>
      <c r="K997">
        <v>2.883149401209115</v>
      </c>
      <c r="L997">
        <v>932.3307071771816</v>
      </c>
      <c r="M997">
        <v>563.9974853915642</v>
      </c>
      <c r="N997">
        <v>437.1703195360347</v>
      </c>
    </row>
    <row r="998" spans="1:14">
      <c r="A998">
        <v>996</v>
      </c>
      <c r="B998">
        <v>15.35616592304062</v>
      </c>
      <c r="C998">
        <v>1874.708585978731</v>
      </c>
      <c r="D998">
        <v>0.4169932376853077</v>
      </c>
      <c r="E998">
        <v>206.075626370412</v>
      </c>
      <c r="F998">
        <v>19.13027839522948</v>
      </c>
      <c r="G998">
        <v>40802.13585673874</v>
      </c>
      <c r="H998">
        <v>0.2544506265855785</v>
      </c>
      <c r="I998">
        <v>0.1587151430690177</v>
      </c>
      <c r="J998">
        <v>18.2628527621262</v>
      </c>
      <c r="K998">
        <v>2.883149401209115</v>
      </c>
      <c r="L998">
        <v>932.3307071771816</v>
      </c>
      <c r="M998">
        <v>563.9974764830527</v>
      </c>
      <c r="N998">
        <v>437.1703082832686</v>
      </c>
    </row>
    <row r="999" spans="1:14">
      <c r="A999">
        <v>997</v>
      </c>
      <c r="B999">
        <v>15.35614764808469</v>
      </c>
      <c r="C999">
        <v>1874.706177048564</v>
      </c>
      <c r="D999">
        <v>0.4169930274314524</v>
      </c>
      <c r="E999">
        <v>206.0753930189114</v>
      </c>
      <c r="F999">
        <v>19.13030444112138</v>
      </c>
      <c r="G999">
        <v>40802.14134651812</v>
      </c>
      <c r="H999">
        <v>0.2544506235679136</v>
      </c>
      <c r="I999">
        <v>0.1587151425860044</v>
      </c>
      <c r="J999">
        <v>18.2628500232778</v>
      </c>
      <c r="K999">
        <v>2.883149401209115</v>
      </c>
      <c r="L999">
        <v>932.3307071771816</v>
      </c>
      <c r="M999">
        <v>563.9974812836541</v>
      </c>
      <c r="N999">
        <v>437.1707788816045</v>
      </c>
    </row>
    <row r="1000" spans="1:14">
      <c r="A1000">
        <v>998</v>
      </c>
      <c r="B1000">
        <v>15.35615172075832</v>
      </c>
      <c r="C1000">
        <v>1874.708079514171</v>
      </c>
      <c r="D1000">
        <v>0.4169930466872159</v>
      </c>
      <c r="E1000">
        <v>206.0755589563424</v>
      </c>
      <c r="F1000">
        <v>19.13028339007541</v>
      </c>
      <c r="G1000">
        <v>40802.13520687874</v>
      </c>
      <c r="H1000">
        <v>0.2544506659459428</v>
      </c>
      <c r="I1000">
        <v>0.1587151493691138</v>
      </c>
      <c r="J1000">
        <v>18.26285408501158</v>
      </c>
      <c r="K1000">
        <v>2.883149401209115</v>
      </c>
      <c r="L1000">
        <v>932.3307071771816</v>
      </c>
      <c r="M1000">
        <v>563.997413867298</v>
      </c>
      <c r="N1000">
        <v>437.1706197450636</v>
      </c>
    </row>
    <row r="1001" spans="1:14">
      <c r="A1001">
        <v>999</v>
      </c>
      <c r="B1001">
        <v>15.35616398964596</v>
      </c>
      <c r="C1001">
        <v>1874.707862163435</v>
      </c>
      <c r="D1001">
        <v>0.4169927006862211</v>
      </c>
      <c r="E1001">
        <v>206.0755665457655</v>
      </c>
      <c r="F1001">
        <v>19.13028717171858</v>
      </c>
      <c r="G1001">
        <v>40802.14106986875</v>
      </c>
      <c r="H1001">
        <v>0.2544507345884372</v>
      </c>
      <c r="I1001">
        <v>0.1587151603561662</v>
      </c>
      <c r="J1001">
        <v>18.26285069328984</v>
      </c>
      <c r="K1001">
        <v>2.883149401209115</v>
      </c>
      <c r="L1001">
        <v>932.3307071771816</v>
      </c>
      <c r="M1001">
        <v>563.9973046686112</v>
      </c>
      <c r="N1001">
        <v>437.1707668211024</v>
      </c>
    </row>
    <row r="1002" spans="1:14">
      <c r="A1002">
        <v>1000</v>
      </c>
      <c r="B1002">
        <v>15.35616628757282</v>
      </c>
      <c r="C1002">
        <v>1874.708746475066</v>
      </c>
      <c r="D1002">
        <v>0.4169926632349181</v>
      </c>
      <c r="E1002">
        <v>206.0756441369237</v>
      </c>
      <c r="F1002">
        <v>19.13027800978132</v>
      </c>
      <c r="G1002">
        <v>40802.1405522118</v>
      </c>
      <c r="H1002">
        <v>0.2544507577973358</v>
      </c>
      <c r="I1002">
        <v>0.1587151640710286</v>
      </c>
      <c r="J1002">
        <v>18.26285250485646</v>
      </c>
      <c r="K1002">
        <v>2.883149401209115</v>
      </c>
      <c r="L1002">
        <v>932.3307071771816</v>
      </c>
      <c r="M1002">
        <v>563.99726774716</v>
      </c>
      <c r="N1002">
        <v>437.1706866390184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33</v>
      </c>
      <c r="B1" t="s">
        <v>34</v>
      </c>
      <c r="C1">
        <v>18.7559205182668</v>
      </c>
    </row>
    <row r="2" spans="1:20">
      <c r="B2" t="s">
        <v>35</v>
      </c>
      <c r="C2">
        <v>18.06229088238583</v>
      </c>
    </row>
    <row r="3" spans="1:20">
      <c r="B3" t="s">
        <v>36</v>
      </c>
      <c r="C3">
        <v>27.84338727124601</v>
      </c>
    </row>
    <row r="4" spans="1:20">
      <c r="B4" t="s">
        <v>37</v>
      </c>
      <c r="C4">
        <v>18.2758767019642</v>
      </c>
    </row>
    <row r="5" spans="1:20">
      <c r="B5" t="s">
        <v>38</v>
      </c>
      <c r="C5">
        <v>9191.219111691082</v>
      </c>
    </row>
    <row r="6" spans="1:20">
      <c r="B6" t="s">
        <v>39</v>
      </c>
      <c r="C6">
        <v>4873.475118909622</v>
      </c>
    </row>
    <row r="7" spans="1:20">
      <c r="B7" t="s">
        <v>40</v>
      </c>
      <c r="C7">
        <v>0.5302316330061854</v>
      </c>
    </row>
    <row r="8" spans="1:2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</row>
    <row r="9" spans="1:20">
      <c r="B9" t="s">
        <v>42</v>
      </c>
      <c r="C9">
        <v>0</v>
      </c>
      <c r="D9">
        <v>8.48027630548232</v>
      </c>
      <c r="E9">
        <v>12.18088892424118</v>
      </c>
      <c r="F9">
        <v>14.88484306908942</v>
      </c>
      <c r="G9">
        <v>16.7892271845864</v>
      </c>
      <c r="H9">
        <v>18.26728025199678</v>
      </c>
      <c r="I9">
        <v>19.49638326290211</v>
      </c>
      <c r="J9">
        <v>20.57596773855403</v>
      </c>
      <c r="K9">
        <v>21.56807359628569</v>
      </c>
      <c r="L9">
        <v>22.51450446987637</v>
      </c>
      <c r="M9">
        <v>23.44532231132035</v>
      </c>
      <c r="N9">
        <v>24.38346624774557</v>
      </c>
      <c r="O9">
        <v>25.34743567985151</v>
      </c>
      <c r="P9">
        <v>26.26394335460111</v>
      </c>
      <c r="Q9">
        <v>27.08059920910746</v>
      </c>
      <c r="R9">
        <v>27.84338727124601</v>
      </c>
      <c r="S9">
        <v>9.740872692800792</v>
      </c>
      <c r="T9">
        <v>-5.329070518200751e-15</v>
      </c>
    </row>
    <row r="10" spans="1:20">
      <c r="B10" t="s">
        <v>43</v>
      </c>
      <c r="C10">
        <v>0</v>
      </c>
      <c r="D10">
        <v>8.54116176008456</v>
      </c>
      <c r="E10">
        <v>4.400722542631024</v>
      </c>
      <c r="F10">
        <v>3.685662559773636</v>
      </c>
      <c r="G10">
        <v>2.996435212181029</v>
      </c>
      <c r="H10">
        <v>2.627957741459994</v>
      </c>
      <c r="I10">
        <v>2.409850419783845</v>
      </c>
      <c r="J10">
        <v>2.276000735454872</v>
      </c>
      <c r="K10">
        <v>2.195394829766592</v>
      </c>
      <c r="L10">
        <v>2.151576070239345</v>
      </c>
      <c r="M10">
        <v>2.135202945317704</v>
      </c>
      <c r="N10">
        <v>2.140775558460464</v>
      </c>
      <c r="O10">
        <v>2.165024066800913</v>
      </c>
      <c r="P10">
        <v>3.221115285296765</v>
      </c>
      <c r="Q10">
        <v>3.211466126775596</v>
      </c>
      <c r="R10">
        <v>3.251393872283029</v>
      </c>
      <c r="S10">
        <v>1.2453346274138</v>
      </c>
      <c r="T10">
        <v>0.2337297349229114</v>
      </c>
    </row>
    <row r="11" spans="1:20">
      <c r="B11" t="s">
        <v>44</v>
      </c>
      <c r="C11">
        <v>0</v>
      </c>
      <c r="D11">
        <v>0.0608854546022389</v>
      </c>
      <c r="E11">
        <v>0.7001099238721662</v>
      </c>
      <c r="F11">
        <v>0.9817084149253938</v>
      </c>
      <c r="G11">
        <v>1.09205109668405</v>
      </c>
      <c r="H11">
        <v>1.149904674049611</v>
      </c>
      <c r="I11">
        <v>1.18074740887851</v>
      </c>
      <c r="J11">
        <v>1.196416259802958</v>
      </c>
      <c r="K11">
        <v>1.203288972034928</v>
      </c>
      <c r="L11">
        <v>1.205145196648669</v>
      </c>
      <c r="M11">
        <v>1.204385103873723</v>
      </c>
      <c r="N11">
        <v>1.202631622035247</v>
      </c>
      <c r="O11">
        <v>1.201054634694969</v>
      </c>
      <c r="P11">
        <v>2.304607610547165</v>
      </c>
      <c r="Q11">
        <v>2.394810272269244</v>
      </c>
      <c r="R11">
        <v>2.488605810144485</v>
      </c>
      <c r="S11">
        <v>19.34784920585901</v>
      </c>
      <c r="T11">
        <v>9.97460242772371</v>
      </c>
    </row>
    <row r="12" spans="1:20">
      <c r="B12" t="s">
        <v>45</v>
      </c>
      <c r="C12">
        <v>0</v>
      </c>
      <c r="D12">
        <v>0.3045705690499784</v>
      </c>
      <c r="E12">
        <v>0.4374787020550635</v>
      </c>
      <c r="F12">
        <v>0.5345916760803405</v>
      </c>
      <c r="G12">
        <v>0.6029879562076382</v>
      </c>
      <c r="H12">
        <v>0.6560724840709838</v>
      </c>
      <c r="I12">
        <v>0.7002159282191976</v>
      </c>
      <c r="J12">
        <v>0.7389893886870196</v>
      </c>
      <c r="K12">
        <v>0.7746210396807266</v>
      </c>
      <c r="L12">
        <v>0.8086122658333026</v>
      </c>
      <c r="M12">
        <v>0.8420427472749497</v>
      </c>
      <c r="N12">
        <v>0.8757363466666459</v>
      </c>
      <c r="O12">
        <v>0.9103574731379011</v>
      </c>
      <c r="P12">
        <v>0.9432740025034241</v>
      </c>
      <c r="Q12">
        <v>0.9726043367242793</v>
      </c>
      <c r="R12">
        <v>1</v>
      </c>
      <c r="S12">
        <v>0.3498451031803963</v>
      </c>
      <c r="T12">
        <v>-1.913944760486849e-16</v>
      </c>
    </row>
    <row r="15" spans="1:20">
      <c r="A15" t="s">
        <v>65</v>
      </c>
      <c r="B15" t="s">
        <v>66</v>
      </c>
      <c r="C15">
        <v>19.02803713501135</v>
      </c>
    </row>
    <row r="16" spans="1:20">
      <c r="B16" t="s">
        <v>67</v>
      </c>
      <c r="C16">
        <v>18.07891416817169</v>
      </c>
    </row>
    <row r="17" spans="1:20">
      <c r="B17" t="s">
        <v>68</v>
      </c>
      <c r="C17">
        <v>24.93721476284108</v>
      </c>
    </row>
    <row r="18" spans="1:20">
      <c r="B18" t="s">
        <v>69</v>
      </c>
      <c r="C18">
        <v>18.52398050352972</v>
      </c>
    </row>
    <row r="19" spans="1:20">
      <c r="B19" t="s">
        <v>70</v>
      </c>
      <c r="C19">
        <v>8351.309974499238</v>
      </c>
    </row>
    <row r="20" spans="1:20">
      <c r="B20" t="s">
        <v>71</v>
      </c>
      <c r="C20">
        <v>5017.792138654962</v>
      </c>
    </row>
    <row r="21" spans="1:20">
      <c r="B21" t="s">
        <v>72</v>
      </c>
      <c r="C21">
        <v>0.6008389287401393</v>
      </c>
    </row>
    <row r="22" spans="1:20">
      <c r="B22" t="s">
        <v>41</v>
      </c>
      <c r="C22" t="s">
        <v>47</v>
      </c>
      <c r="D22" t="s">
        <v>74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75</v>
      </c>
    </row>
    <row r="23" spans="1:20">
      <c r="B23" t="s">
        <v>42</v>
      </c>
      <c r="C23">
        <v>0</v>
      </c>
      <c r="D23">
        <v>16.44639936527581</v>
      </c>
      <c r="E23">
        <v>19.38820860943534</v>
      </c>
      <c r="F23">
        <v>21.23890167379846</v>
      </c>
      <c r="G23">
        <v>22.32304733396052</v>
      </c>
      <c r="H23">
        <v>23.00806998785638</v>
      </c>
      <c r="I23">
        <v>23.46634769518587</v>
      </c>
      <c r="J23">
        <v>23.79291302516702</v>
      </c>
      <c r="K23">
        <v>24.04585297231872</v>
      </c>
      <c r="L23">
        <v>24.26333967836442</v>
      </c>
      <c r="M23">
        <v>24.47202255150058</v>
      </c>
      <c r="N23">
        <v>24.69155861814458</v>
      </c>
      <c r="O23">
        <v>24.93721476284108</v>
      </c>
      <c r="P23">
        <v>24.65531090941235</v>
      </c>
      <c r="Q23">
        <v>24.26548677292043</v>
      </c>
      <c r="R23">
        <v>23.80397569227244</v>
      </c>
      <c r="S23">
        <v>4.923188845782722</v>
      </c>
      <c r="T23">
        <v>0</v>
      </c>
    </row>
    <row r="24" spans="1:20">
      <c r="B24" t="s">
        <v>43</v>
      </c>
      <c r="C24">
        <v>0</v>
      </c>
      <c r="D24">
        <v>16.70224169883303</v>
      </c>
      <c r="E24">
        <v>4.147063827920817</v>
      </c>
      <c r="F24">
        <v>3.428996339918866</v>
      </c>
      <c r="G24">
        <v>2.737088896368326</v>
      </c>
      <c r="H24">
        <v>2.364783541915523</v>
      </c>
      <c r="I24">
        <v>2.141754311130192</v>
      </c>
      <c r="J24">
        <v>2.001910750487769</v>
      </c>
      <c r="K24">
        <v>1.914233933043582</v>
      </c>
      <c r="L24">
        <v>1.862237349473552</v>
      </c>
      <c r="M24">
        <v>1.836525349304925</v>
      </c>
      <c r="N24">
        <v>1.83151862670834</v>
      </c>
      <c r="O24">
        <v>1.84384010661093</v>
      </c>
      <c r="P24">
        <v>2.752627697419001</v>
      </c>
      <c r="Q24">
        <v>2.71988552180448</v>
      </c>
      <c r="R24">
        <v>2.731651535384976</v>
      </c>
      <c r="S24">
        <v>0.9836793630404536</v>
      </c>
      <c r="T24">
        <v>0.05399172648568694</v>
      </c>
    </row>
    <row r="25" spans="1:20">
      <c r="B25" t="s">
        <v>44</v>
      </c>
      <c r="C25">
        <v>0</v>
      </c>
      <c r="D25">
        <v>0.2558423335572237</v>
      </c>
      <c r="E25">
        <v>1.205254583761288</v>
      </c>
      <c r="F25">
        <v>1.578303275555751</v>
      </c>
      <c r="G25">
        <v>1.652943236206267</v>
      </c>
      <c r="H25">
        <v>1.67976088801966</v>
      </c>
      <c r="I25">
        <v>1.683476603800698</v>
      </c>
      <c r="J25">
        <v>1.675345420506626</v>
      </c>
      <c r="K25">
        <v>1.661293985891883</v>
      </c>
      <c r="L25">
        <v>1.644750643427844</v>
      </c>
      <c r="M25">
        <v>1.627842476168772</v>
      </c>
      <c r="N25">
        <v>1.611982560064338</v>
      </c>
      <c r="O25">
        <v>1.59818396191443</v>
      </c>
      <c r="P25">
        <v>3.034531550847727</v>
      </c>
      <c r="Q25">
        <v>3.1097096582964</v>
      </c>
      <c r="R25">
        <v>3.193162616032965</v>
      </c>
      <c r="S25">
        <v>19.86446620953017</v>
      </c>
      <c r="T25">
        <v>4.977180572268408</v>
      </c>
    </row>
    <row r="26" spans="1:20">
      <c r="B26" t="s">
        <v>45</v>
      </c>
      <c r="C26">
        <v>0</v>
      </c>
      <c r="D26">
        <v>0.659512280007412</v>
      </c>
      <c r="E26">
        <v>0.7774809173286543</v>
      </c>
      <c r="F26">
        <v>0.8516950219094446</v>
      </c>
      <c r="G26">
        <v>0.8951700318683573</v>
      </c>
      <c r="H26">
        <v>0.9226399261773487</v>
      </c>
      <c r="I26">
        <v>0.9410171872984412</v>
      </c>
      <c r="J26">
        <v>0.9541126886640451</v>
      </c>
      <c r="K26">
        <v>0.9642557599555754</v>
      </c>
      <c r="L26">
        <v>0.9729771311317095</v>
      </c>
      <c r="M26">
        <v>0.9813454623635963</v>
      </c>
      <c r="N26">
        <v>0.990149014353337</v>
      </c>
      <c r="O26">
        <v>1</v>
      </c>
      <c r="P26">
        <v>0.9886954555226115</v>
      </c>
      <c r="Q26">
        <v>0.9730632311463432</v>
      </c>
      <c r="R26">
        <v>0.9545563094617417</v>
      </c>
      <c r="S26">
        <v>0.1974233647423513</v>
      </c>
      <c r="T26">
        <v>0</v>
      </c>
    </row>
    <row r="29" spans="1:20">
      <c r="A29" t="s">
        <v>76</v>
      </c>
      <c r="B29" t="s">
        <v>77</v>
      </c>
      <c r="C29">
        <v>10.53152052830624</v>
      </c>
    </row>
    <row r="30" spans="1:20">
      <c r="B30" t="s">
        <v>78</v>
      </c>
      <c r="C30">
        <v>20.03827401149852</v>
      </c>
    </row>
    <row r="31" spans="1:20">
      <c r="B31" t="s">
        <v>79</v>
      </c>
      <c r="C31">
        <v>15.1157072609495</v>
      </c>
    </row>
    <row r="32" spans="1:20">
      <c r="B32" t="s">
        <v>80</v>
      </c>
      <c r="C32">
        <v>6.166690843460471</v>
      </c>
    </row>
    <row r="33" spans="1:17">
      <c r="B33" t="s">
        <v>81</v>
      </c>
      <c r="C33">
        <v>1867.845540804405</v>
      </c>
    </row>
    <row r="34" spans="1:17">
      <c r="B34" t="s">
        <v>82</v>
      </c>
      <c r="C34">
        <v>1087.524678563475</v>
      </c>
    </row>
    <row r="35" spans="1:17">
      <c r="B35" t="s">
        <v>83</v>
      </c>
      <c r="C35">
        <v>0.5822348019714317</v>
      </c>
    </row>
    <row r="36" spans="1:17">
      <c r="B36" t="s">
        <v>41</v>
      </c>
      <c r="C36" t="s">
        <v>47</v>
      </c>
      <c r="D36" t="s">
        <v>85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</row>
    <row r="37" spans="1:17">
      <c r="B37" t="s">
        <v>42</v>
      </c>
      <c r="C37">
        <v>0</v>
      </c>
      <c r="D37">
        <v>15.1157072609495</v>
      </c>
      <c r="E37">
        <v>13.8452663576815</v>
      </c>
      <c r="F37">
        <v>13.98577146168048</v>
      </c>
      <c r="G37">
        <v>13.68541467740639</v>
      </c>
      <c r="H37">
        <v>13.11368481686404</v>
      </c>
      <c r="I37">
        <v>12.36242755808474</v>
      </c>
      <c r="J37">
        <v>11.48619770454089</v>
      </c>
      <c r="K37">
        <v>10.51923227648478</v>
      </c>
      <c r="L37">
        <v>9.483772566223731</v>
      </c>
      <c r="M37">
        <v>8.394508613765911</v>
      </c>
      <c r="N37">
        <v>7.261075163081688</v>
      </c>
      <c r="O37">
        <v>5.074170743313115</v>
      </c>
      <c r="P37">
        <v>2.649363008395455</v>
      </c>
      <c r="Q37">
        <v>-2.664535259100376e-15</v>
      </c>
    </row>
    <row r="38" spans="1:17">
      <c r="B38" t="s">
        <v>43</v>
      </c>
      <c r="C38">
        <v>0</v>
      </c>
      <c r="D38">
        <v>15.21766909881287</v>
      </c>
      <c r="E38">
        <v>2.102434233925468</v>
      </c>
      <c r="F38">
        <v>1.396674894553846</v>
      </c>
      <c r="G38">
        <v>1.004585380317238</v>
      </c>
      <c r="H38">
        <v>0.7561175931177418</v>
      </c>
      <c r="I38">
        <v>0.5852950856161158</v>
      </c>
      <c r="J38">
        <v>0.4610727360192455</v>
      </c>
      <c r="K38">
        <v>0.3668096185408</v>
      </c>
      <c r="L38">
        <v>0.2928302693526493</v>
      </c>
      <c r="M38">
        <v>0.2331449610569501</v>
      </c>
      <c r="N38">
        <v>0.1838223961307285</v>
      </c>
      <c r="O38">
        <v>0.3312810879643304</v>
      </c>
      <c r="P38">
        <v>0.179184205655521</v>
      </c>
      <c r="Q38">
        <v>0.04539820060825479</v>
      </c>
    </row>
    <row r="39" spans="1:17">
      <c r="B39" t="s">
        <v>44</v>
      </c>
      <c r="C39">
        <v>0</v>
      </c>
      <c r="D39">
        <v>0.1019618378633783</v>
      </c>
      <c r="E39">
        <v>3.372875137193467</v>
      </c>
      <c r="F39">
        <v>1.256169790554861</v>
      </c>
      <c r="G39">
        <v>1.304942164591326</v>
      </c>
      <c r="H39">
        <v>1.327847453660089</v>
      </c>
      <c r="I39">
        <v>1.336552344395415</v>
      </c>
      <c r="J39">
        <v>1.337302589563097</v>
      </c>
      <c r="K39">
        <v>1.333775046596914</v>
      </c>
      <c r="L39">
        <v>1.328289979613699</v>
      </c>
      <c r="M39">
        <v>1.322408913514771</v>
      </c>
      <c r="N39">
        <v>1.317255846814952</v>
      </c>
      <c r="O39">
        <v>2.518185507732903</v>
      </c>
      <c r="P39">
        <v>2.603991940573181</v>
      </c>
      <c r="Q39">
        <v>2.694761209003712</v>
      </c>
    </row>
    <row r="40" spans="1:17">
      <c r="B40" t="s">
        <v>45</v>
      </c>
      <c r="C40">
        <v>0</v>
      </c>
      <c r="D40">
        <v>1</v>
      </c>
      <c r="E40">
        <v>0.9159522686344882</v>
      </c>
      <c r="F40">
        <v>0.9252475732850335</v>
      </c>
      <c r="G40">
        <v>0.9053770651381839</v>
      </c>
      <c r="H40">
        <v>0.8675535051371659</v>
      </c>
      <c r="I40">
        <v>0.8178530679819607</v>
      </c>
      <c r="J40">
        <v>0.7598849002728958</v>
      </c>
      <c r="K40">
        <v>0.6959139982593189</v>
      </c>
      <c r="L40">
        <v>0.6274117646300599</v>
      </c>
      <c r="M40">
        <v>0.5553500387939246</v>
      </c>
      <c r="N40">
        <v>0.4803662202323957</v>
      </c>
      <c r="O40">
        <v>0.3356886089228471</v>
      </c>
      <c r="P40">
        <v>0.1752721829457443</v>
      </c>
      <c r="Q40">
        <v>-1.762759236535388e-16</v>
      </c>
    </row>
    <row r="43" spans="1:17">
      <c r="A43" t="s">
        <v>86</v>
      </c>
      <c r="B43" t="s">
        <v>87</v>
      </c>
      <c r="C43">
        <v>13.62676825423535</v>
      </c>
    </row>
    <row r="44" spans="1:17">
      <c r="B44" t="s">
        <v>88</v>
      </c>
      <c r="C44">
        <v>18.90337959576404</v>
      </c>
    </row>
    <row r="45" spans="1:17">
      <c r="B45" t="s">
        <v>89</v>
      </c>
      <c r="C45">
        <v>23.00749760899895</v>
      </c>
    </row>
    <row r="46" spans="1:17">
      <c r="B46" t="s">
        <v>90</v>
      </c>
      <c r="C46">
        <v>10.0440401876547</v>
      </c>
    </row>
    <row r="47" spans="1:17">
      <c r="B47" t="s">
        <v>91</v>
      </c>
      <c r="C47">
        <v>4368.348543185991</v>
      </c>
    </row>
    <row r="48" spans="1:17">
      <c r="B48" t="s">
        <v>92</v>
      </c>
      <c r="C48">
        <v>2141.138517566164</v>
      </c>
    </row>
    <row r="49" spans="1:17">
      <c r="B49" t="s">
        <v>93</v>
      </c>
      <c r="C49">
        <v>0.4901482783250067</v>
      </c>
    </row>
    <row r="50" spans="1:17">
      <c r="B50" t="s">
        <v>41</v>
      </c>
      <c r="C50" t="s">
        <v>47</v>
      </c>
      <c r="D50" t="s">
        <v>95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</row>
    <row r="51" spans="1:17">
      <c r="B51" t="s">
        <v>42</v>
      </c>
      <c r="C51">
        <v>0</v>
      </c>
      <c r="D51">
        <v>23.00749760899895</v>
      </c>
      <c r="E51">
        <v>20.21837730580955</v>
      </c>
      <c r="F51">
        <v>19.79588992805082</v>
      </c>
      <c r="G51">
        <v>18.96369280611065</v>
      </c>
      <c r="H51">
        <v>17.88735120802033</v>
      </c>
      <c r="I51">
        <v>16.65537136860301</v>
      </c>
      <c r="J51">
        <v>15.31942143478053</v>
      </c>
      <c r="K51">
        <v>13.91120439337993</v>
      </c>
      <c r="L51">
        <v>12.45070161307324</v>
      </c>
      <c r="M51">
        <v>10.95055384843156</v>
      </c>
      <c r="N51">
        <v>9.418503961973236</v>
      </c>
      <c r="O51">
        <v>6.49894229549367</v>
      </c>
      <c r="P51">
        <v>3.356558129768219</v>
      </c>
      <c r="Q51">
        <v>-9.325873406851315e-15</v>
      </c>
    </row>
    <row r="52" spans="1:17">
      <c r="B52" t="s">
        <v>43</v>
      </c>
      <c r="C52">
        <v>0</v>
      </c>
      <c r="D52">
        <v>23.34362079413886</v>
      </c>
      <c r="E52">
        <v>2.102434233925468</v>
      </c>
      <c r="F52">
        <v>1.396674894553846</v>
      </c>
      <c r="G52">
        <v>1.004585380317238</v>
      </c>
      <c r="H52">
        <v>0.756117593117742</v>
      </c>
      <c r="I52">
        <v>0.5852950856161158</v>
      </c>
      <c r="J52">
        <v>0.4610727360192455</v>
      </c>
      <c r="K52">
        <v>0.3668096185407999</v>
      </c>
      <c r="L52">
        <v>0.2928302693526493</v>
      </c>
      <c r="M52">
        <v>0.2331449610569501</v>
      </c>
      <c r="N52">
        <v>0.1838223961307285</v>
      </c>
      <c r="O52">
        <v>0.3312810879643303</v>
      </c>
      <c r="P52">
        <v>0.179184205655521</v>
      </c>
      <c r="Q52">
        <v>0.04539820060825478</v>
      </c>
    </row>
    <row r="53" spans="1:17">
      <c r="B53" t="s">
        <v>44</v>
      </c>
      <c r="C53">
        <v>0</v>
      </c>
      <c r="D53">
        <v>0.3361231851399073</v>
      </c>
      <c r="E53">
        <v>4.891554537114867</v>
      </c>
      <c r="F53">
        <v>1.81916227231258</v>
      </c>
      <c r="G53">
        <v>1.836782502257407</v>
      </c>
      <c r="H53">
        <v>1.832459191208057</v>
      </c>
      <c r="I53">
        <v>1.817274925033435</v>
      </c>
      <c r="J53">
        <v>1.797022669841725</v>
      </c>
      <c r="K53">
        <v>1.7750266599414</v>
      </c>
      <c r="L53">
        <v>1.753333049659342</v>
      </c>
      <c r="M53">
        <v>1.733292725698627</v>
      </c>
      <c r="N53">
        <v>1.715872282589057</v>
      </c>
      <c r="O53">
        <v>3.250842754443897</v>
      </c>
      <c r="P53">
        <v>3.321568371380972</v>
      </c>
      <c r="Q53">
        <v>3.401956330376483</v>
      </c>
    </row>
    <row r="54" spans="1:17">
      <c r="B54" t="s">
        <v>45</v>
      </c>
      <c r="C54">
        <v>0</v>
      </c>
      <c r="D54">
        <v>1</v>
      </c>
      <c r="E54">
        <v>0.8787734176663138</v>
      </c>
      <c r="F54">
        <v>0.8604103872777553</v>
      </c>
      <c r="G54">
        <v>0.8242396947460012</v>
      </c>
      <c r="H54">
        <v>0.7774574841648155</v>
      </c>
      <c r="I54">
        <v>0.7239105986949479</v>
      </c>
      <c r="J54">
        <v>0.6658447474439214</v>
      </c>
      <c r="K54">
        <v>0.6046378719578276</v>
      </c>
      <c r="L54">
        <v>0.5411584442891947</v>
      </c>
      <c r="M54">
        <v>0.4759558833616246</v>
      </c>
      <c r="N54">
        <v>0.4093667256663917</v>
      </c>
      <c r="O54">
        <v>0.2824706278770504</v>
      </c>
      <c r="P54">
        <v>0.1458897524107691</v>
      </c>
      <c r="Q54">
        <v>-4.053406226674418e-16</v>
      </c>
    </row>
    <row r="57" spans="1:17">
      <c r="A57" t="s">
        <v>96</v>
      </c>
      <c r="B57" t="s">
        <v>97</v>
      </c>
      <c r="C57">
        <v>10.44976140282244</v>
      </c>
    </row>
    <row r="58" spans="1:17">
      <c r="B58" t="s">
        <v>98</v>
      </c>
      <c r="C58">
        <v>20.01241593497753</v>
      </c>
    </row>
    <row r="59" spans="1:17">
      <c r="B59" t="s">
        <v>99</v>
      </c>
      <c r="C59">
        <v>15.24421845715075</v>
      </c>
    </row>
    <row r="60" spans="1:17">
      <c r="B60" t="s">
        <v>100</v>
      </c>
      <c r="C60">
        <v>5.743803037300602</v>
      </c>
    </row>
    <row r="61" spans="1:17">
      <c r="B61" t="s">
        <v>101</v>
      </c>
      <c r="C61">
        <v>1752.282902147001</v>
      </c>
    </row>
    <row r="62" spans="1:17">
      <c r="B62" t="s">
        <v>102</v>
      </c>
      <c r="C62">
        <v>873.0166998990926</v>
      </c>
    </row>
    <row r="63" spans="1:17">
      <c r="B63" t="s">
        <v>103</v>
      </c>
      <c r="C63">
        <v>0.4982167541721834</v>
      </c>
    </row>
    <row r="64" spans="1:17">
      <c r="B64" t="s">
        <v>41</v>
      </c>
      <c r="C64" t="s">
        <v>47</v>
      </c>
      <c r="D64" t="s">
        <v>105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</row>
    <row r="65" spans="1:16">
      <c r="B65" t="s">
        <v>42</v>
      </c>
      <c r="C65">
        <v>0</v>
      </c>
      <c r="D65">
        <v>15.24421845715075</v>
      </c>
      <c r="E65">
        <v>12.30972119746724</v>
      </c>
      <c r="F65">
        <v>12.16278488880376</v>
      </c>
      <c r="G65">
        <v>11.73662084433516</v>
      </c>
      <c r="H65">
        <v>11.12403807437312</v>
      </c>
      <c r="I65">
        <v>10.38042409888321</v>
      </c>
      <c r="J65">
        <v>9.540746933090803</v>
      </c>
      <c r="K65">
        <v>8.627899791570895</v>
      </c>
      <c r="L65">
        <v>7.657163873602863</v>
      </c>
      <c r="M65">
        <v>6.638719675954697</v>
      </c>
      <c r="N65">
        <v>4.663165571852725</v>
      </c>
      <c r="O65">
        <v>2.445357775647147</v>
      </c>
      <c r="P65">
        <v>8.881784197001252e-16</v>
      </c>
    </row>
    <row r="66" spans="1:16">
      <c r="B66" t="s">
        <v>43</v>
      </c>
      <c r="C66">
        <v>0</v>
      </c>
      <c r="D66">
        <v>15.34182880079636</v>
      </c>
      <c r="E66">
        <v>1.396674894553846</v>
      </c>
      <c r="F66">
        <v>1.004585380317238</v>
      </c>
      <c r="G66">
        <v>0.756117593117742</v>
      </c>
      <c r="H66">
        <v>0.5852950856161157</v>
      </c>
      <c r="I66">
        <v>0.4610727360192456</v>
      </c>
      <c r="J66">
        <v>0.3668096185408</v>
      </c>
      <c r="K66">
        <v>0.2928302693526493</v>
      </c>
      <c r="L66">
        <v>0.2331449610569501</v>
      </c>
      <c r="M66">
        <v>0.1838223961307285</v>
      </c>
      <c r="N66">
        <v>0.3312810879643303</v>
      </c>
      <c r="O66">
        <v>0.179184205655521</v>
      </c>
      <c r="P66">
        <v>0.04539820060825479</v>
      </c>
    </row>
    <row r="67" spans="1:16">
      <c r="B67" t="s">
        <v>44</v>
      </c>
      <c r="C67">
        <v>0</v>
      </c>
      <c r="D67">
        <v>0.09761034364560535</v>
      </c>
      <c r="E67">
        <v>4.331172154237357</v>
      </c>
      <c r="F67">
        <v>1.151521688980721</v>
      </c>
      <c r="G67">
        <v>1.182281637586338</v>
      </c>
      <c r="H67">
        <v>1.197877855578156</v>
      </c>
      <c r="I67">
        <v>1.204686711509154</v>
      </c>
      <c r="J67">
        <v>1.206486784333208</v>
      </c>
      <c r="K67">
        <v>1.205677410872558</v>
      </c>
      <c r="L67">
        <v>1.203880879024983</v>
      </c>
      <c r="M67">
        <v>1.202266593778894</v>
      </c>
      <c r="N67">
        <v>2.306835192066303</v>
      </c>
      <c r="O67">
        <v>2.396992001861099</v>
      </c>
      <c r="P67">
        <v>2.490755976255401</v>
      </c>
    </row>
    <row r="68" spans="1:16">
      <c r="B68" t="s">
        <v>45</v>
      </c>
      <c r="C68">
        <v>0</v>
      </c>
      <c r="D68">
        <v>1</v>
      </c>
      <c r="E68">
        <v>0.8075009704215438</v>
      </c>
      <c r="F68">
        <v>0.7978621483936058</v>
      </c>
      <c r="G68">
        <v>0.7699063666218817</v>
      </c>
      <c r="H68">
        <v>0.7297217699707697</v>
      </c>
      <c r="I68">
        <v>0.6809417044278822</v>
      </c>
      <c r="J68">
        <v>0.6258600242385949</v>
      </c>
      <c r="K68">
        <v>0.5659784931462803</v>
      </c>
      <c r="L68">
        <v>0.5022995370425858</v>
      </c>
      <c r="M68">
        <v>0.4354909826709161</v>
      </c>
      <c r="N68">
        <v>0.3058973200207145</v>
      </c>
      <c r="O68">
        <v>0.1604121446121155</v>
      </c>
      <c r="P68">
        <v>5.826329648821708e-17</v>
      </c>
    </row>
    <row r="71" spans="1:16">
      <c r="A71" t="s">
        <v>106</v>
      </c>
      <c r="B71" t="s">
        <v>107</v>
      </c>
      <c r="C71">
        <v>13.54961087940991</v>
      </c>
    </row>
    <row r="72" spans="1:16">
      <c r="B72" t="s">
        <v>108</v>
      </c>
      <c r="C72">
        <v>18.82305518064556</v>
      </c>
    </row>
    <row r="73" spans="1:16">
      <c r="B73" t="s">
        <v>109</v>
      </c>
      <c r="C73">
        <v>23.1720137803777</v>
      </c>
    </row>
    <row r="74" spans="1:16">
      <c r="B74" t="s">
        <v>110</v>
      </c>
      <c r="C74">
        <v>9.501904015673016</v>
      </c>
    </row>
    <row r="75" spans="1:16">
      <c r="B75" t="s">
        <v>111</v>
      </c>
      <c r="C75">
        <v>4144.427364217035</v>
      </c>
    </row>
    <row r="76" spans="1:16">
      <c r="B76" t="s">
        <v>112</v>
      </c>
      <c r="C76">
        <v>1817.968058358486</v>
      </c>
    </row>
    <row r="77" spans="1:16">
      <c r="B77" t="s">
        <v>113</v>
      </c>
      <c r="C77">
        <v>0.4386536181222075</v>
      </c>
    </row>
    <row r="78" spans="1:16">
      <c r="B78" t="s">
        <v>41</v>
      </c>
      <c r="C78" t="s">
        <v>47</v>
      </c>
      <c r="D78" t="s">
        <v>115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</row>
    <row r="79" spans="1:16">
      <c r="B79" t="s">
        <v>42</v>
      </c>
      <c r="C79">
        <v>0</v>
      </c>
      <c r="D79">
        <v>23.1720137803777</v>
      </c>
      <c r="E79">
        <v>18.19327710235676</v>
      </c>
      <c r="F79">
        <v>17.50777821923883</v>
      </c>
      <c r="G79">
        <v>16.570624358416</v>
      </c>
      <c r="H79">
        <v>15.47124287784291</v>
      </c>
      <c r="I79">
        <v>14.26209815481743</v>
      </c>
      <c r="J79">
        <v>12.97559214202962</v>
      </c>
      <c r="K79">
        <v>11.63232956594084</v>
      </c>
      <c r="L79">
        <v>10.24551643829276</v>
      </c>
      <c r="M79">
        <v>8.82341746182046</v>
      </c>
      <c r="N79">
        <v>6.105945633476372</v>
      </c>
      <c r="O79">
        <v>3.161491544062558</v>
      </c>
      <c r="P79">
        <v>-9.769962616701378e-15</v>
      </c>
    </row>
    <row r="80" spans="1:16">
      <c r="B80" t="s">
        <v>43</v>
      </c>
      <c r="C80">
        <v>0</v>
      </c>
      <c r="D80">
        <v>23.49325708260759</v>
      </c>
      <c r="E80">
        <v>1.396674894553846</v>
      </c>
      <c r="F80">
        <v>1.004585380317238</v>
      </c>
      <c r="G80">
        <v>0.756117593117742</v>
      </c>
      <c r="H80">
        <v>0.5852950856161157</v>
      </c>
      <c r="I80">
        <v>0.4610727360192455</v>
      </c>
      <c r="J80">
        <v>0.3668096185407999</v>
      </c>
      <c r="K80">
        <v>0.2928302693526493</v>
      </c>
      <c r="L80">
        <v>0.2331449610569501</v>
      </c>
      <c r="M80">
        <v>0.1838223961307285</v>
      </c>
      <c r="N80">
        <v>0.3312810879643303</v>
      </c>
      <c r="O80">
        <v>0.179184205655521</v>
      </c>
      <c r="P80">
        <v>0.04539820060825478</v>
      </c>
    </row>
    <row r="81" spans="1:16">
      <c r="B81" t="s">
        <v>44</v>
      </c>
      <c r="C81">
        <v>0</v>
      </c>
      <c r="D81">
        <v>0.3212433022298903</v>
      </c>
      <c r="E81">
        <v>6.375411572574783</v>
      </c>
      <c r="F81">
        <v>1.690084263435164</v>
      </c>
      <c r="G81">
        <v>1.693271453940569</v>
      </c>
      <c r="H81">
        <v>1.684676566189209</v>
      </c>
      <c r="I81">
        <v>1.670217459044725</v>
      </c>
      <c r="J81">
        <v>1.653315631328615</v>
      </c>
      <c r="K81">
        <v>1.636092845441428</v>
      </c>
      <c r="L81">
        <v>1.619958088705023</v>
      </c>
      <c r="M81">
        <v>1.60592137260303</v>
      </c>
      <c r="N81">
        <v>3.048752916308419</v>
      </c>
      <c r="O81">
        <v>3.123638295069335</v>
      </c>
      <c r="P81">
        <v>3.206889744670823</v>
      </c>
    </row>
    <row r="82" spans="1:16">
      <c r="B82" t="s">
        <v>45</v>
      </c>
      <c r="C82">
        <v>0</v>
      </c>
      <c r="D82">
        <v>1</v>
      </c>
      <c r="E82">
        <v>0.7851400950642891</v>
      </c>
      <c r="F82">
        <v>0.7555570433012863</v>
      </c>
      <c r="G82">
        <v>0.7151136934178842</v>
      </c>
      <c r="H82">
        <v>0.6676693283750815</v>
      </c>
      <c r="I82">
        <v>0.6154880749680343</v>
      </c>
      <c r="J82">
        <v>0.5599682558888119</v>
      </c>
      <c r="K82">
        <v>0.50199907855187</v>
      </c>
      <c r="L82">
        <v>0.4421504550877133</v>
      </c>
      <c r="M82">
        <v>0.3807790529320426</v>
      </c>
      <c r="N82">
        <v>0.2635051787621044</v>
      </c>
      <c r="O82">
        <v>0.1364357700641341</v>
      </c>
      <c r="P82">
        <v>-4.21627688870731e-16</v>
      </c>
    </row>
    <row r="85" spans="1:16">
      <c r="A85" t="s">
        <v>116</v>
      </c>
      <c r="B85" t="s">
        <v>117</v>
      </c>
      <c r="C85">
        <v>10.60022735352614</v>
      </c>
    </row>
    <row r="86" spans="1:16">
      <c r="B86" t="s">
        <v>118</v>
      </c>
      <c r="C86">
        <v>19.93836846410515</v>
      </c>
    </row>
    <row r="87" spans="1:16">
      <c r="B87" t="s">
        <v>119</v>
      </c>
      <c r="C87">
        <v>15.03574069505372</v>
      </c>
    </row>
    <row r="88" spans="1:16">
      <c r="B88" t="s">
        <v>120</v>
      </c>
      <c r="C88">
        <v>5.458270120018036</v>
      </c>
    </row>
    <row r="89" spans="1:16">
      <c r="B89" t="s">
        <v>121</v>
      </c>
      <c r="C89">
        <v>1636.324636574675</v>
      </c>
    </row>
    <row r="90" spans="1:16">
      <c r="B90" t="s">
        <v>122</v>
      </c>
      <c r="C90">
        <v>726.065563677815</v>
      </c>
    </row>
    <row r="91" spans="1:16">
      <c r="B91" t="s">
        <v>123</v>
      </c>
      <c r="C91">
        <v>0.4437173085639602</v>
      </c>
    </row>
    <row r="92" spans="1:16">
      <c r="B92" t="s">
        <v>41</v>
      </c>
      <c r="C92" t="s">
        <v>47</v>
      </c>
      <c r="D92" t="s">
        <v>125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</row>
    <row r="93" spans="1:16">
      <c r="B93" t="s">
        <v>42</v>
      </c>
      <c r="C93">
        <v>0</v>
      </c>
      <c r="D93">
        <v>15.03574069505372</v>
      </c>
      <c r="E93">
        <v>10.92709376836122</v>
      </c>
      <c r="F93">
        <v>10.61906374945073</v>
      </c>
      <c r="G93">
        <v>10.11902234426827</v>
      </c>
      <c r="H93">
        <v>9.483032864350159</v>
      </c>
      <c r="I93">
        <v>8.746656564331676</v>
      </c>
      <c r="J93">
        <v>7.933315726696131</v>
      </c>
      <c r="K93">
        <v>7.058771306384894</v>
      </c>
      <c r="L93">
        <v>6.133646706177007</v>
      </c>
      <c r="M93">
        <v>4.329614077831542</v>
      </c>
      <c r="N93">
        <v>2.279797206349307</v>
      </c>
      <c r="O93">
        <v>8.881784197001252e-16</v>
      </c>
    </row>
    <row r="94" spans="1:16">
      <c r="B94" t="s">
        <v>43</v>
      </c>
      <c r="C94">
        <v>0</v>
      </c>
      <c r="D94">
        <v>15.12797643475625</v>
      </c>
      <c r="E94">
        <v>1.004585380317238</v>
      </c>
      <c r="F94">
        <v>0.756117593117742</v>
      </c>
      <c r="G94">
        <v>0.5852950856161157</v>
      </c>
      <c r="H94">
        <v>0.4610727360192456</v>
      </c>
      <c r="I94">
        <v>0.3668096185407999</v>
      </c>
      <c r="J94">
        <v>0.2928302693526493</v>
      </c>
      <c r="K94">
        <v>0.2331449610569501</v>
      </c>
      <c r="L94">
        <v>0.1838223961307285</v>
      </c>
      <c r="M94">
        <v>0.3312810879643303</v>
      </c>
      <c r="N94">
        <v>0.179184205655521</v>
      </c>
      <c r="O94">
        <v>0.04539820060825478</v>
      </c>
    </row>
    <row r="95" spans="1:16">
      <c r="B95" t="s">
        <v>44</v>
      </c>
      <c r="C95">
        <v>0</v>
      </c>
      <c r="D95">
        <v>0.09223573970253381</v>
      </c>
      <c r="E95">
        <v>5.113232307009731</v>
      </c>
      <c r="F95">
        <v>1.064147612028239</v>
      </c>
      <c r="G95">
        <v>1.08533649079857</v>
      </c>
      <c r="H95">
        <v>1.09706221593736</v>
      </c>
      <c r="I95">
        <v>1.103185918559283</v>
      </c>
      <c r="J95">
        <v>1.106171106988195</v>
      </c>
      <c r="K95">
        <v>1.107689381368187</v>
      </c>
      <c r="L95">
        <v>1.108946996338615</v>
      </c>
      <c r="M95">
        <v>2.135313716309796</v>
      </c>
      <c r="N95">
        <v>2.229001077137755</v>
      </c>
      <c r="O95">
        <v>2.325195406957561</v>
      </c>
    </row>
    <row r="96" spans="1:16">
      <c r="B96" t="s">
        <v>45</v>
      </c>
      <c r="C96">
        <v>0</v>
      </c>
      <c r="D96">
        <v>1</v>
      </c>
      <c r="E96">
        <v>0.7267413019403756</v>
      </c>
      <c r="F96">
        <v>0.7062547808465508</v>
      </c>
      <c r="G96">
        <v>0.672997928701784</v>
      </c>
      <c r="H96">
        <v>0.6306994152585896</v>
      </c>
      <c r="I96">
        <v>0.5817243554359147</v>
      </c>
      <c r="J96">
        <v>0.5276305230048255</v>
      </c>
      <c r="K96">
        <v>0.4694661506570811</v>
      </c>
      <c r="L96">
        <v>0.4079377817545619</v>
      </c>
      <c r="M96">
        <v>0.2879548248165684</v>
      </c>
      <c r="N96">
        <v>0.1516252010849913</v>
      </c>
      <c r="O96">
        <v>5.907114506120127e-17</v>
      </c>
    </row>
    <row r="99" spans="1:15">
      <c r="A99" t="s">
        <v>126</v>
      </c>
      <c r="B99" t="s">
        <v>127</v>
      </c>
      <c r="C99">
        <v>13.69819752228337</v>
      </c>
    </row>
    <row r="100" spans="1:15">
      <c r="B100" t="s">
        <v>128</v>
      </c>
      <c r="C100">
        <v>18.70520998628443</v>
      </c>
    </row>
    <row r="101" spans="1:15">
      <c r="B101" t="s">
        <v>129</v>
      </c>
      <c r="C101">
        <v>22.94667875257626</v>
      </c>
    </row>
    <row r="102" spans="1:15">
      <c r="B102" t="s">
        <v>130</v>
      </c>
      <c r="C102">
        <v>9.12958809709613</v>
      </c>
    </row>
    <row r="103" spans="1:15">
      <c r="B103" t="s">
        <v>131</v>
      </c>
      <c r="C103">
        <v>3918.624120813552</v>
      </c>
    </row>
    <row r="104" spans="1:15">
      <c r="B104" t="s">
        <v>132</v>
      </c>
      <c r="C104">
        <v>1584.917898986467</v>
      </c>
    </row>
    <row r="105" spans="1:15">
      <c r="B105" t="s">
        <v>133</v>
      </c>
      <c r="C105">
        <v>0.4044577510173186</v>
      </c>
    </row>
    <row r="106" spans="1:15">
      <c r="B106" t="s">
        <v>41</v>
      </c>
      <c r="C106" t="s">
        <v>47</v>
      </c>
      <c r="D106" t="s">
        <v>135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</row>
    <row r="107" spans="1:15">
      <c r="B107" t="s">
        <v>42</v>
      </c>
      <c r="C107">
        <v>0</v>
      </c>
      <c r="D107">
        <v>22.94667875257626</v>
      </c>
      <c r="E107">
        <v>16.32769099401033</v>
      </c>
      <c r="F107">
        <v>15.50335533841665</v>
      </c>
      <c r="G107">
        <v>14.51145106204861</v>
      </c>
      <c r="H107">
        <v>13.40508792436013</v>
      </c>
      <c r="I107">
        <v>12.21723442273643</v>
      </c>
      <c r="J107">
        <v>10.96900054443548</v>
      </c>
      <c r="K107">
        <v>9.674050468712338</v>
      </c>
      <c r="L107">
        <v>8.341071874333014</v>
      </c>
      <c r="M107">
        <v>5.787403361432438</v>
      </c>
      <c r="N107">
        <v>3.003380904924869</v>
      </c>
      <c r="O107">
        <v>-7.105427357601002e-15</v>
      </c>
    </row>
    <row r="108" spans="1:15">
      <c r="B108" t="s">
        <v>43</v>
      </c>
      <c r="C108">
        <v>0</v>
      </c>
      <c r="D108">
        <v>23.25137272299396</v>
      </c>
      <c r="E108">
        <v>1.004585380317238</v>
      </c>
      <c r="F108">
        <v>0.756117593117742</v>
      </c>
      <c r="G108">
        <v>0.5852950856161157</v>
      </c>
      <c r="H108">
        <v>0.4610727360192456</v>
      </c>
      <c r="I108">
        <v>0.3668096185407999</v>
      </c>
      <c r="J108">
        <v>0.2928302693526493</v>
      </c>
      <c r="K108">
        <v>0.2331449610569501</v>
      </c>
      <c r="L108">
        <v>0.1838223961307285</v>
      </c>
      <c r="M108">
        <v>0.3312810879643303</v>
      </c>
      <c r="N108">
        <v>0.179184205655521</v>
      </c>
      <c r="O108">
        <v>0.04539820060825479</v>
      </c>
    </row>
    <row r="109" spans="1:15">
      <c r="B109" t="s">
        <v>44</v>
      </c>
      <c r="C109">
        <v>0</v>
      </c>
      <c r="D109">
        <v>0.3046939704176945</v>
      </c>
      <c r="E109">
        <v>7.623573138883173</v>
      </c>
      <c r="F109">
        <v>1.580453248711414</v>
      </c>
      <c r="G109">
        <v>1.577199361984157</v>
      </c>
      <c r="H109">
        <v>1.567435873707726</v>
      </c>
      <c r="I109">
        <v>1.554663120164501</v>
      </c>
      <c r="J109">
        <v>1.541064147653595</v>
      </c>
      <c r="K109">
        <v>1.528095036780097</v>
      </c>
      <c r="L109">
        <v>1.516800990510051</v>
      </c>
      <c r="M109">
        <v>2.884949600864906</v>
      </c>
      <c r="N109">
        <v>2.96320666216309</v>
      </c>
      <c r="O109">
        <v>3.048779105533131</v>
      </c>
    </row>
    <row r="110" spans="1:15">
      <c r="B110" t="s">
        <v>45</v>
      </c>
      <c r="C110">
        <v>0</v>
      </c>
      <c r="D110">
        <v>1</v>
      </c>
      <c r="E110">
        <v>0.7115492037023958</v>
      </c>
      <c r="F110">
        <v>0.6756252399566132</v>
      </c>
      <c r="G110">
        <v>0.6323987544567594</v>
      </c>
      <c r="H110">
        <v>0.5841842328862132</v>
      </c>
      <c r="I110">
        <v>0.5324184189995156</v>
      </c>
      <c r="J110">
        <v>0.4780212710828131</v>
      </c>
      <c r="K110">
        <v>0.4215882643855907</v>
      </c>
      <c r="L110">
        <v>0.3634980017923748</v>
      </c>
      <c r="M110">
        <v>0.2522109375319806</v>
      </c>
      <c r="N110">
        <v>0.130885211638206</v>
      </c>
      <c r="O110">
        <v>-3.096494893320134e-16</v>
      </c>
    </row>
    <row r="113" spans="1:14">
      <c r="A113" t="s">
        <v>136</v>
      </c>
      <c r="B113" t="s">
        <v>137</v>
      </c>
      <c r="C113">
        <v>10.8817968004566</v>
      </c>
    </row>
    <row r="114" spans="1:14">
      <c r="B114" t="s">
        <v>138</v>
      </c>
      <c r="C114">
        <v>19.82610130937559</v>
      </c>
    </row>
    <row r="115" spans="1:14">
      <c r="B115" t="s">
        <v>139</v>
      </c>
      <c r="C115">
        <v>14.6526256406242</v>
      </c>
    </row>
    <row r="116" spans="1:14">
      <c r="B116" t="s">
        <v>140</v>
      </c>
      <c r="C116">
        <v>5.23248593082167</v>
      </c>
    </row>
    <row r="117" spans="1:14">
      <c r="B117" t="s">
        <v>141</v>
      </c>
      <c r="C117">
        <v>1520.060397230925</v>
      </c>
    </row>
    <row r="118" spans="1:14">
      <c r="B118" t="s">
        <v>142</v>
      </c>
      <c r="C118">
        <v>614.6195963795361</v>
      </c>
    </row>
    <row r="119" spans="1:14">
      <c r="B119" t="s">
        <v>143</v>
      </c>
      <c r="C119">
        <v>0.4043389312024582</v>
      </c>
    </row>
    <row r="120" spans="1:14">
      <c r="B120" t="s">
        <v>41</v>
      </c>
      <c r="C120" t="s">
        <v>47</v>
      </c>
      <c r="D120" t="s">
        <v>145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</row>
    <row r="121" spans="1:14">
      <c r="B121" t="s">
        <v>42</v>
      </c>
      <c r="C121">
        <v>0</v>
      </c>
      <c r="D121">
        <v>14.6526256406242</v>
      </c>
      <c r="E121">
        <v>9.663671833580217</v>
      </c>
      <c r="F121">
        <v>9.25984127131901</v>
      </c>
      <c r="G121">
        <v>8.715859236469791</v>
      </c>
      <c r="H121">
        <v>8.067794139981396</v>
      </c>
      <c r="I121">
        <v>7.339520560872903</v>
      </c>
      <c r="J121">
        <v>6.547209593919396</v>
      </c>
      <c r="K121">
        <v>5.701863279219108</v>
      </c>
      <c r="L121">
        <v>4.044463187221051</v>
      </c>
      <c r="M121">
        <v>2.138260608158384</v>
      </c>
      <c r="N121">
        <v>1.332267629550188e-15</v>
      </c>
    </row>
    <row r="122" spans="1:14">
      <c r="B122" t="s">
        <v>43</v>
      </c>
      <c r="C122">
        <v>0</v>
      </c>
      <c r="D122">
        <v>14.73946448448317</v>
      </c>
      <c r="E122">
        <v>0.756117593117742</v>
      </c>
      <c r="F122">
        <v>0.5852950856161157</v>
      </c>
      <c r="G122">
        <v>0.4610727360192455</v>
      </c>
      <c r="H122">
        <v>0.3668096185407999</v>
      </c>
      <c r="I122">
        <v>0.2928302693526493</v>
      </c>
      <c r="J122">
        <v>0.2331449610569501</v>
      </c>
      <c r="K122">
        <v>0.1838223961307285</v>
      </c>
      <c r="L122">
        <v>0.3312810879643303</v>
      </c>
      <c r="M122">
        <v>0.179184205655521</v>
      </c>
      <c r="N122">
        <v>0.04539820060825478</v>
      </c>
    </row>
    <row r="123" spans="1:14">
      <c r="B123" t="s">
        <v>44</v>
      </c>
      <c r="C123">
        <v>0</v>
      </c>
      <c r="D123">
        <v>0.08683884385897697</v>
      </c>
      <c r="E123">
        <v>5.745071400161722</v>
      </c>
      <c r="F123">
        <v>0.9891256478773235</v>
      </c>
      <c r="G123">
        <v>1.005054770868465</v>
      </c>
      <c r="H123">
        <v>1.014874715029195</v>
      </c>
      <c r="I123">
        <v>1.021103848461143</v>
      </c>
      <c r="J123">
        <v>1.025455928010457</v>
      </c>
      <c r="K123">
        <v>1.029168710831017</v>
      </c>
      <c r="L123">
        <v>1.988681179962386</v>
      </c>
      <c r="M123">
        <v>2.085386784718188</v>
      </c>
      <c r="N123">
        <v>2.183658808766638</v>
      </c>
    </row>
    <row r="124" spans="1:14">
      <c r="B124" t="s">
        <v>45</v>
      </c>
      <c r="C124">
        <v>0</v>
      </c>
      <c r="D124">
        <v>1</v>
      </c>
      <c r="E124">
        <v>0.6595181007551182</v>
      </c>
      <c r="F124">
        <v>0.6319578141439874</v>
      </c>
      <c r="G124">
        <v>0.5948325883864252</v>
      </c>
      <c r="H124">
        <v>0.550603989882438</v>
      </c>
      <c r="I124">
        <v>0.5009013907053073</v>
      </c>
      <c r="J124">
        <v>0.4468284220520417</v>
      </c>
      <c r="K124">
        <v>0.3891359418485908</v>
      </c>
      <c r="L124">
        <v>0.2760231023720305</v>
      </c>
      <c r="M124">
        <v>0.1459302012214171</v>
      </c>
      <c r="N124">
        <v>9.092347421041693e-17</v>
      </c>
    </row>
    <row r="127" spans="1:14">
      <c r="A127" t="s">
        <v>146</v>
      </c>
      <c r="B127" t="s">
        <v>147</v>
      </c>
      <c r="C127">
        <v>13.96942588751835</v>
      </c>
    </row>
    <row r="128" spans="1:14">
      <c r="B128" t="s">
        <v>148</v>
      </c>
      <c r="C128">
        <v>18.55653254763911</v>
      </c>
    </row>
    <row r="129" spans="1:14">
      <c r="B129" t="s">
        <v>149</v>
      </c>
      <c r="C129">
        <v>22.52087867509339</v>
      </c>
    </row>
    <row r="130" spans="1:14">
      <c r="B130" t="s">
        <v>150</v>
      </c>
      <c r="C130">
        <v>8.832896447262291</v>
      </c>
    </row>
    <row r="131" spans="1:14">
      <c r="B131" t="s">
        <v>151</v>
      </c>
      <c r="C131">
        <v>3691.350614729177</v>
      </c>
    </row>
    <row r="132" spans="1:14">
      <c r="B132" t="s">
        <v>152</v>
      </c>
      <c r="C132">
        <v>1401.67005032153</v>
      </c>
    </row>
    <row r="133" spans="1:14">
      <c r="B133" t="s">
        <v>153</v>
      </c>
      <c r="C133">
        <v>0.3797173979433449</v>
      </c>
    </row>
    <row r="134" spans="1:14">
      <c r="B134" t="s">
        <v>41</v>
      </c>
      <c r="C134" t="s">
        <v>47</v>
      </c>
      <c r="D134" t="s">
        <v>155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</row>
    <row r="135" spans="1:14">
      <c r="B135" t="s">
        <v>42</v>
      </c>
      <c r="C135">
        <v>0</v>
      </c>
      <c r="D135">
        <v>22.52087867509339</v>
      </c>
      <c r="E135">
        <v>14.60313666216466</v>
      </c>
      <c r="F135">
        <v>13.70188711734387</v>
      </c>
      <c r="G135">
        <v>12.68221805674498</v>
      </c>
      <c r="H135">
        <v>11.57757584613125</v>
      </c>
      <c r="I135">
        <v>10.40949664947614</v>
      </c>
      <c r="J135">
        <v>9.192031100569277</v>
      </c>
      <c r="K135">
        <v>7.934223649445722</v>
      </c>
      <c r="L135">
        <v>5.51871974268572</v>
      </c>
      <c r="M135">
        <v>2.870017949944717</v>
      </c>
      <c r="N135">
        <v>-1.77635683940025e-15</v>
      </c>
    </row>
    <row r="136" spans="1:14">
      <c r="B136" t="s">
        <v>43</v>
      </c>
      <c r="C136">
        <v>0</v>
      </c>
      <c r="D136">
        <v>22.80972606329506</v>
      </c>
      <c r="E136">
        <v>0.7561175931177418</v>
      </c>
      <c r="F136">
        <v>0.5852950856161158</v>
      </c>
      <c r="G136">
        <v>0.4610727360192455</v>
      </c>
      <c r="H136">
        <v>0.3668096185407999</v>
      </c>
      <c r="I136">
        <v>0.2928302693526493</v>
      </c>
      <c r="J136">
        <v>0.2331449610569501</v>
      </c>
      <c r="K136">
        <v>0.1838223961307285</v>
      </c>
      <c r="L136">
        <v>0.3312810879643303</v>
      </c>
      <c r="M136">
        <v>0.179184205655521</v>
      </c>
      <c r="N136">
        <v>0.04539820060825478</v>
      </c>
    </row>
    <row r="137" spans="1:14">
      <c r="B137" t="s">
        <v>44</v>
      </c>
      <c r="C137">
        <v>0</v>
      </c>
      <c r="D137">
        <v>0.2888473882016718</v>
      </c>
      <c r="E137">
        <v>8.673859606046465</v>
      </c>
      <c r="F137">
        <v>1.486544630436908</v>
      </c>
      <c r="G137">
        <v>1.480741796618136</v>
      </c>
      <c r="H137">
        <v>1.471451829154529</v>
      </c>
      <c r="I137">
        <v>1.460909466007756</v>
      </c>
      <c r="J137">
        <v>1.450610509963818</v>
      </c>
      <c r="K137">
        <v>1.441629847254284</v>
      </c>
      <c r="L137">
        <v>2.746784994724333</v>
      </c>
      <c r="M137">
        <v>2.827885998396523</v>
      </c>
      <c r="N137">
        <v>2.915416150552974</v>
      </c>
    </row>
    <row r="138" spans="1:14">
      <c r="B138" t="s">
        <v>45</v>
      </c>
      <c r="C138">
        <v>0</v>
      </c>
      <c r="D138">
        <v>1</v>
      </c>
      <c r="E138">
        <v>0.6484265943990353</v>
      </c>
      <c r="F138">
        <v>0.6084081937929562</v>
      </c>
      <c r="G138">
        <v>0.5631315829062514</v>
      </c>
      <c r="H138">
        <v>0.514081888773518</v>
      </c>
      <c r="I138">
        <v>0.4622153868706892</v>
      </c>
      <c r="J138">
        <v>0.4081559708740433</v>
      </c>
      <c r="K138">
        <v>0.3523052436768577</v>
      </c>
      <c r="L138">
        <v>0.2450490419269947</v>
      </c>
      <c r="M138">
        <v>0.1274380982798317</v>
      </c>
      <c r="N138">
        <v>-7.887600057828937e-17</v>
      </c>
    </row>
    <row r="141" spans="1:14">
      <c r="A141" t="s">
        <v>156</v>
      </c>
      <c r="B141" t="s">
        <v>157</v>
      </c>
      <c r="C141">
        <v>11.26469881566687</v>
      </c>
    </row>
    <row r="142" spans="1:14">
      <c r="B142" t="s">
        <v>158</v>
      </c>
      <c r="C142">
        <v>19.67813830425016</v>
      </c>
    </row>
    <row r="143" spans="1:14">
      <c r="B143" t="s">
        <v>159</v>
      </c>
      <c r="C143">
        <v>14.15885174547353</v>
      </c>
    </row>
    <row r="144" spans="1:14">
      <c r="B144" t="s">
        <v>160</v>
      </c>
      <c r="C144">
        <v>5.037536988773889</v>
      </c>
    </row>
    <row r="145" spans="1:13">
      <c r="B145" t="s">
        <v>161</v>
      </c>
      <c r="C145">
        <v>1403.557764298258</v>
      </c>
    </row>
    <row r="146" spans="1:13">
      <c r="B146" t="s">
        <v>162</v>
      </c>
      <c r="C146">
        <v>525.4863054880007</v>
      </c>
    </row>
    <row r="147" spans="1:13">
      <c r="B147" t="s">
        <v>163</v>
      </c>
      <c r="C147">
        <v>0.3743959235982923</v>
      </c>
    </row>
    <row r="148" spans="1:13">
      <c r="B148" t="s">
        <v>41</v>
      </c>
      <c r="C148" t="s">
        <v>47</v>
      </c>
      <c r="D148" t="s">
        <v>165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</row>
    <row r="149" spans="1:13">
      <c r="B149" t="s">
        <v>42</v>
      </c>
      <c r="C149">
        <v>0</v>
      </c>
      <c r="D149">
        <v>14.15885174547353</v>
      </c>
      <c r="E149">
        <v>8.49768564710763</v>
      </c>
      <c r="F149">
        <v>8.035320856790891</v>
      </c>
      <c r="G149">
        <v>7.465594171809038</v>
      </c>
      <c r="H149">
        <v>6.812781390853468</v>
      </c>
      <c r="I149">
        <v>6.093417432334141</v>
      </c>
      <c r="J149">
        <v>5.318840214980051</v>
      </c>
      <c r="K149">
        <v>3.791513766115143</v>
      </c>
      <c r="L149">
        <v>2.012707429975968</v>
      </c>
      <c r="M149">
        <v>2.220446049250313e-15</v>
      </c>
    </row>
    <row r="150" spans="1:13">
      <c r="B150" t="s">
        <v>43</v>
      </c>
      <c r="C150">
        <v>0</v>
      </c>
      <c r="D150">
        <v>14.24055089518474</v>
      </c>
      <c r="E150">
        <v>0.5852950856161157</v>
      </c>
      <c r="F150">
        <v>0.4610727360192456</v>
      </c>
      <c r="G150">
        <v>0.3668096185407999</v>
      </c>
      <c r="H150">
        <v>0.2928302693526493</v>
      </c>
      <c r="I150">
        <v>0.2331449610569501</v>
      </c>
      <c r="J150">
        <v>0.1838223961307285</v>
      </c>
      <c r="K150">
        <v>0.3312810879643303</v>
      </c>
      <c r="L150">
        <v>0.179184205655521</v>
      </c>
      <c r="M150">
        <v>0.04539820060825479</v>
      </c>
    </row>
    <row r="151" spans="1:13">
      <c r="B151" t="s">
        <v>44</v>
      </c>
      <c r="C151">
        <v>0</v>
      </c>
      <c r="D151">
        <v>0.08169914971121252</v>
      </c>
      <c r="E151">
        <v>6.246461183982012</v>
      </c>
      <c r="F151">
        <v>0.9234375263359851</v>
      </c>
      <c r="G151">
        <v>0.9365363035226526</v>
      </c>
      <c r="H151">
        <v>0.9456430503082202</v>
      </c>
      <c r="I151">
        <v>0.952508919576277</v>
      </c>
      <c r="J151">
        <v>0.9583996134848179</v>
      </c>
      <c r="K151">
        <v>1.858607536829239</v>
      </c>
      <c r="L151">
        <v>1.957990541794697</v>
      </c>
      <c r="M151">
        <v>2.05810563058422</v>
      </c>
    </row>
    <row r="152" spans="1:13">
      <c r="B152" t="s">
        <v>45</v>
      </c>
      <c r="C152">
        <v>0</v>
      </c>
      <c r="D152">
        <v>1</v>
      </c>
      <c r="E152">
        <v>0.6001677113275993</v>
      </c>
      <c r="F152">
        <v>0.5675121825722711</v>
      </c>
      <c r="G152">
        <v>0.5272739842194993</v>
      </c>
      <c r="H152">
        <v>0.4811676478660397</v>
      </c>
      <c r="I152">
        <v>0.4303609884383568</v>
      </c>
      <c r="J152">
        <v>0.3756547713468674</v>
      </c>
      <c r="K152">
        <v>0.2677839866023924</v>
      </c>
      <c r="L152">
        <v>0.1421518825224944</v>
      </c>
      <c r="M152">
        <v>1.568238787414503e-16</v>
      </c>
    </row>
    <row r="155" spans="1:13">
      <c r="A155" t="s">
        <v>166</v>
      </c>
      <c r="B155" t="s">
        <v>167</v>
      </c>
      <c r="C155">
        <v>14.33098723136949</v>
      </c>
    </row>
    <row r="156" spans="1:13">
      <c r="B156" t="s">
        <v>168</v>
      </c>
      <c r="C156">
        <v>18.37909491775155</v>
      </c>
    </row>
    <row r="157" spans="1:13">
      <c r="B157" t="s">
        <v>169</v>
      </c>
      <c r="C157">
        <v>21.96712332894205</v>
      </c>
    </row>
    <row r="158" spans="1:13">
      <c r="B158" t="s">
        <v>170</v>
      </c>
      <c r="C158">
        <v>8.577182948916928</v>
      </c>
    </row>
    <row r="159" spans="1:13">
      <c r="B159" t="s">
        <v>171</v>
      </c>
      <c r="C159">
        <v>3462.91620330686</v>
      </c>
    </row>
    <row r="160" spans="1:13">
      <c r="B160" t="s">
        <v>172</v>
      </c>
      <c r="C160">
        <v>1250.965724563172</v>
      </c>
    </row>
    <row r="161" spans="1:13">
      <c r="B161" t="s">
        <v>173</v>
      </c>
      <c r="C161">
        <v>0.3612463170112464</v>
      </c>
    </row>
    <row r="162" spans="1:13">
      <c r="B162" t="s">
        <v>41</v>
      </c>
      <c r="C162" t="s">
        <v>47</v>
      </c>
      <c r="D162" t="s">
        <v>175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</row>
    <row r="163" spans="1:13">
      <c r="B163" t="s">
        <v>42</v>
      </c>
      <c r="C163">
        <v>0</v>
      </c>
      <c r="D163">
        <v>21.96712332894205</v>
      </c>
      <c r="E163">
        <v>12.99721336670697</v>
      </c>
      <c r="F163">
        <v>12.05300596773508</v>
      </c>
      <c r="G163">
        <v>11.02079387572393</v>
      </c>
      <c r="H163">
        <v>9.922484214280868</v>
      </c>
      <c r="I163">
        <v>8.772464001205831</v>
      </c>
      <c r="J163">
        <v>7.580088233155841</v>
      </c>
      <c r="K163">
        <v>5.284847798912338</v>
      </c>
      <c r="L163">
        <v>2.753934008340626</v>
      </c>
      <c r="M163">
        <v>2.664535259100376e-15</v>
      </c>
    </row>
    <row r="164" spans="1:13">
      <c r="B164" t="s">
        <v>43</v>
      </c>
      <c r="C164">
        <v>0</v>
      </c>
      <c r="D164">
        <v>22.24139647900669</v>
      </c>
      <c r="E164">
        <v>0.5852950856161158</v>
      </c>
      <c r="F164">
        <v>0.4610727360192456</v>
      </c>
      <c r="G164">
        <v>0.3668096185407999</v>
      </c>
      <c r="H164">
        <v>0.2928302693526493</v>
      </c>
      <c r="I164">
        <v>0.2331449610569501</v>
      </c>
      <c r="J164">
        <v>0.1838223961307285</v>
      </c>
      <c r="K164">
        <v>0.3312810879643303</v>
      </c>
      <c r="L164">
        <v>0.179184205655521</v>
      </c>
      <c r="M164">
        <v>0.04539820060825479</v>
      </c>
    </row>
    <row r="165" spans="1:13">
      <c r="B165" t="s">
        <v>44</v>
      </c>
      <c r="C165">
        <v>0</v>
      </c>
      <c r="D165">
        <v>0.2742731500646357</v>
      </c>
      <c r="E165">
        <v>9.555205047851194</v>
      </c>
      <c r="F165">
        <v>1.40528013499114</v>
      </c>
      <c r="G165">
        <v>1.39902171055195</v>
      </c>
      <c r="H165">
        <v>1.391139930795711</v>
      </c>
      <c r="I165">
        <v>1.383165174131986</v>
      </c>
      <c r="J165">
        <v>1.376198164180719</v>
      </c>
      <c r="K165">
        <v>2.626521522207833</v>
      </c>
      <c r="L165">
        <v>2.710097996227233</v>
      </c>
      <c r="M165">
        <v>2.799332208948878</v>
      </c>
    </row>
    <row r="166" spans="1:13">
      <c r="B166" t="s">
        <v>45</v>
      </c>
      <c r="C166">
        <v>0</v>
      </c>
      <c r="D166">
        <v>1</v>
      </c>
      <c r="E166">
        <v>0.5916666088719467</v>
      </c>
      <c r="F166">
        <v>0.5486838575652299</v>
      </c>
      <c r="G166">
        <v>0.501694906096505</v>
      </c>
      <c r="H166">
        <v>0.4516970231239986</v>
      </c>
      <c r="I166">
        <v>0.3993451427319099</v>
      </c>
      <c r="J166">
        <v>0.345065128448974</v>
      </c>
      <c r="K166">
        <v>0.2405798756521507</v>
      </c>
      <c r="L166">
        <v>0.1253661650231768</v>
      </c>
      <c r="M166">
        <v>1.212965038344282e-16</v>
      </c>
    </row>
    <row r="169" spans="1:13">
      <c r="A169" t="s">
        <v>176</v>
      </c>
      <c r="B169" t="s">
        <v>177</v>
      </c>
      <c r="C169">
        <v>11.74038402629263</v>
      </c>
    </row>
    <row r="170" spans="1:13">
      <c r="B170" t="s">
        <v>178</v>
      </c>
      <c r="C170">
        <v>19.49254558947476</v>
      </c>
    </row>
    <row r="171" spans="1:13">
      <c r="B171" t="s">
        <v>179</v>
      </c>
      <c r="C171">
        <v>13.58807465874908</v>
      </c>
    </row>
    <row r="172" spans="1:13">
      <c r="B172" t="s">
        <v>180</v>
      </c>
      <c r="C172">
        <v>4.858563189914924</v>
      </c>
    </row>
    <row r="173" spans="1:13">
      <c r="B173" t="s">
        <v>181</v>
      </c>
      <c r="C173">
        <v>1286.868998351305</v>
      </c>
    </row>
    <row r="174" spans="1:13">
      <c r="B174" t="s">
        <v>182</v>
      </c>
      <c r="C174">
        <v>451.9331846432869</v>
      </c>
    </row>
    <row r="175" spans="1:13">
      <c r="B175" t="s">
        <v>183</v>
      </c>
      <c r="C175">
        <v>0.3511881824974331</v>
      </c>
    </row>
    <row r="176" spans="1:13">
      <c r="B176" t="s">
        <v>41</v>
      </c>
      <c r="C176" t="s">
        <v>47</v>
      </c>
      <c r="D176" t="s">
        <v>185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</row>
    <row r="177" spans="1:12">
      <c r="B177" t="s">
        <v>42</v>
      </c>
      <c r="C177">
        <v>0</v>
      </c>
      <c r="D177">
        <v>13.58807465874908</v>
      </c>
      <c r="E177">
        <v>7.415220987912678</v>
      </c>
      <c r="F177">
        <v>6.916875491933354</v>
      </c>
      <c r="G177">
        <v>6.332821847034372</v>
      </c>
      <c r="H177">
        <v>5.679926484138462</v>
      </c>
      <c r="I177">
        <v>4.969833371274868</v>
      </c>
      <c r="J177">
        <v>3.561028744925588</v>
      </c>
      <c r="K177">
        <v>1.898304610600962</v>
      </c>
      <c r="L177">
        <v>-4.662936703425657e-15</v>
      </c>
    </row>
    <row r="178" spans="1:12">
      <c r="B178" t="s">
        <v>43</v>
      </c>
      <c r="C178">
        <v>0</v>
      </c>
      <c r="D178">
        <v>13.66497055705718</v>
      </c>
      <c r="E178">
        <v>0.4610727360192455</v>
      </c>
      <c r="F178">
        <v>0.3668096185407999</v>
      </c>
      <c r="G178">
        <v>0.2928302693526493</v>
      </c>
      <c r="H178">
        <v>0.2331449610569501</v>
      </c>
      <c r="I178">
        <v>0.1838223961307285</v>
      </c>
      <c r="J178">
        <v>0.3312810879643303</v>
      </c>
      <c r="K178">
        <v>0.179184205655521</v>
      </c>
      <c r="L178">
        <v>0.04539820060825479</v>
      </c>
    </row>
    <row r="179" spans="1:12">
      <c r="B179" t="s">
        <v>44</v>
      </c>
      <c r="C179">
        <v>0</v>
      </c>
      <c r="D179">
        <v>0.07689589830810281</v>
      </c>
      <c r="E179">
        <v>6.633926406855643</v>
      </c>
      <c r="F179">
        <v>0.8651551145201242</v>
      </c>
      <c r="G179">
        <v>0.8768839142516311</v>
      </c>
      <c r="H179">
        <v>0.8860403239528595</v>
      </c>
      <c r="I179">
        <v>0.8939155089943223</v>
      </c>
      <c r="J179">
        <v>1.740085714313611</v>
      </c>
      <c r="K179">
        <v>1.841908339980146</v>
      </c>
      <c r="L179">
        <v>1.943702811209222</v>
      </c>
    </row>
    <row r="180" spans="1:12">
      <c r="B180" t="s">
        <v>45</v>
      </c>
      <c r="C180">
        <v>0</v>
      </c>
      <c r="D180">
        <v>1</v>
      </c>
      <c r="E180">
        <v>0.5457153551285628</v>
      </c>
      <c r="F180">
        <v>0.5090401448066613</v>
      </c>
      <c r="G180">
        <v>0.4660573338075384</v>
      </c>
      <c r="H180">
        <v>0.41800818929717</v>
      </c>
      <c r="I180">
        <v>0.3657496368019215</v>
      </c>
      <c r="J180">
        <v>0.2620701485940627</v>
      </c>
      <c r="K180">
        <v>0.1397037224386079</v>
      </c>
      <c r="L180">
        <v>-3.431639007387475e-16</v>
      </c>
    </row>
    <row r="183" spans="1:12">
      <c r="A183" t="s">
        <v>186</v>
      </c>
      <c r="B183" t="s">
        <v>187</v>
      </c>
      <c r="C183">
        <v>14.75934861393812</v>
      </c>
    </row>
    <row r="184" spans="1:12">
      <c r="B184" t="s">
        <v>188</v>
      </c>
      <c r="C184">
        <v>18.17090510087301</v>
      </c>
    </row>
    <row r="185" spans="1:12">
      <c r="B185" t="s">
        <v>189</v>
      </c>
      <c r="C185">
        <v>21.33949282375404</v>
      </c>
    </row>
    <row r="186" spans="1:12">
      <c r="B186" t="s">
        <v>190</v>
      </c>
      <c r="C186">
        <v>8.339117484530322</v>
      </c>
    </row>
    <row r="187" spans="1:12">
      <c r="B187" t="s">
        <v>191</v>
      </c>
      <c r="C187">
        <v>3233.55867532561</v>
      </c>
    </row>
    <row r="188" spans="1:12">
      <c r="B188" t="s">
        <v>192</v>
      </c>
      <c r="C188">
        <v>1123.665196682316</v>
      </c>
    </row>
    <row r="189" spans="1:12">
      <c r="B189" t="s">
        <v>193</v>
      </c>
      <c r="C189">
        <v>0.3475011000284899</v>
      </c>
    </row>
    <row r="190" spans="1:12">
      <c r="B190" t="s">
        <v>41</v>
      </c>
      <c r="C190" t="s">
        <v>47</v>
      </c>
      <c r="D190" t="s">
        <v>195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</row>
    <row r="191" spans="1:12">
      <c r="B191" t="s">
        <v>42</v>
      </c>
      <c r="C191">
        <v>0</v>
      </c>
      <c r="D191">
        <v>21.33949282375404</v>
      </c>
      <c r="E191">
        <v>11.50093226432351</v>
      </c>
      <c r="F191">
        <v>10.53227070561249</v>
      </c>
      <c r="G191">
        <v>9.495177168847555</v>
      </c>
      <c r="H191">
        <v>8.404333816771972</v>
      </c>
      <c r="I191">
        <v>7.269368121137653</v>
      </c>
      <c r="J191">
        <v>5.079647434236882</v>
      </c>
      <c r="K191">
        <v>2.652081401457575</v>
      </c>
      <c r="L191">
        <v>-4.440892098500626e-15</v>
      </c>
    </row>
    <row r="192" spans="1:12">
      <c r="B192" t="s">
        <v>43</v>
      </c>
      <c r="C192">
        <v>0</v>
      </c>
      <c r="D192">
        <v>21.60077183674464</v>
      </c>
      <c r="E192">
        <v>0.4610727360192455</v>
      </c>
      <c r="F192">
        <v>0.3668096185407999</v>
      </c>
      <c r="G192">
        <v>0.2928302693526493</v>
      </c>
      <c r="H192">
        <v>0.2331449610569501</v>
      </c>
      <c r="I192">
        <v>0.1838223961307285</v>
      </c>
      <c r="J192">
        <v>0.3312810879643303</v>
      </c>
      <c r="K192">
        <v>0.179184205655521</v>
      </c>
      <c r="L192">
        <v>0.04539820060825478</v>
      </c>
    </row>
    <row r="193" spans="1:12">
      <c r="B193" t="s">
        <v>44</v>
      </c>
      <c r="C193">
        <v>0</v>
      </c>
      <c r="D193">
        <v>0.2612790129906027</v>
      </c>
      <c r="E193">
        <v>10.29963329544977</v>
      </c>
      <c r="F193">
        <v>1.335471177251828</v>
      </c>
      <c r="G193">
        <v>1.329923806117581</v>
      </c>
      <c r="H193">
        <v>1.323988313132532</v>
      </c>
      <c r="I193">
        <v>1.318788091765048</v>
      </c>
      <c r="J193">
        <v>2.5210017748651</v>
      </c>
      <c r="K193">
        <v>2.606750238434828</v>
      </c>
      <c r="L193">
        <v>2.697479602065834</v>
      </c>
    </row>
    <row r="194" spans="1:12">
      <c r="B194" t="s">
        <v>45</v>
      </c>
      <c r="C194">
        <v>0</v>
      </c>
      <c r="D194">
        <v>1</v>
      </c>
      <c r="E194">
        <v>0.538950590780736</v>
      </c>
      <c r="F194">
        <v>0.4935576863330369</v>
      </c>
      <c r="G194">
        <v>0.4449579588076248</v>
      </c>
      <c r="H194">
        <v>0.3938394359315183</v>
      </c>
      <c r="I194">
        <v>0.3406532751821432</v>
      </c>
      <c r="J194">
        <v>0.2380397451893738</v>
      </c>
      <c r="K194">
        <v>0.1242804326870137</v>
      </c>
      <c r="L194">
        <v>-2.081067312695104e-16</v>
      </c>
    </row>
    <row r="197" spans="1:12">
      <c r="A197" t="s">
        <v>196</v>
      </c>
      <c r="B197" t="s">
        <v>197</v>
      </c>
      <c r="C197">
        <v>12.3264191743477</v>
      </c>
    </row>
    <row r="198" spans="1:12">
      <c r="B198" t="s">
        <v>198</v>
      </c>
      <c r="C198">
        <v>19.26586028736159</v>
      </c>
    </row>
    <row r="199" spans="1:12">
      <c r="B199" t="s">
        <v>199</v>
      </c>
      <c r="C199">
        <v>12.94376809813886</v>
      </c>
    </row>
    <row r="200" spans="1:12">
      <c r="B200" t="s">
        <v>200</v>
      </c>
      <c r="C200">
        <v>4.691913014192337</v>
      </c>
    </row>
    <row r="201" spans="1:12">
      <c r="B201" t="s">
        <v>201</v>
      </c>
      <c r="C201">
        <v>1170.035616003532</v>
      </c>
    </row>
    <row r="202" spans="1:12">
      <c r="B202" t="s">
        <v>202</v>
      </c>
      <c r="C202">
        <v>390.1498540303363</v>
      </c>
    </row>
    <row r="203" spans="1:12">
      <c r="B203" t="s">
        <v>203</v>
      </c>
      <c r="C203">
        <v>0.3334512631016854</v>
      </c>
    </row>
    <row r="204" spans="1:12">
      <c r="B204" t="s">
        <v>41</v>
      </c>
      <c r="C204" t="s">
        <v>47</v>
      </c>
      <c r="D204" t="s">
        <v>205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</row>
    <row r="205" spans="1:12">
      <c r="B205" t="s">
        <v>42</v>
      </c>
      <c r="C205">
        <v>0</v>
      </c>
      <c r="D205">
        <v>12.94376809813886</v>
      </c>
      <c r="E205">
        <v>6.398375124951347</v>
      </c>
      <c r="F205">
        <v>5.879294003471442</v>
      </c>
      <c r="G205">
        <v>5.289206765189276</v>
      </c>
      <c r="H205">
        <v>4.640046573090115</v>
      </c>
      <c r="I205">
        <v>3.343236691449823</v>
      </c>
      <c r="J205">
        <v>1.790202032713237</v>
      </c>
      <c r="K205">
        <v>2.220446049250313e-16</v>
      </c>
    </row>
    <row r="206" spans="1:12">
      <c r="B206" t="s">
        <v>43</v>
      </c>
      <c r="C206">
        <v>0</v>
      </c>
      <c r="D206">
        <v>13.01610921557922</v>
      </c>
      <c r="E206">
        <v>0.3668096185407999</v>
      </c>
      <c r="F206">
        <v>0.2928302693526493</v>
      </c>
      <c r="G206">
        <v>0.2331449610569501</v>
      </c>
      <c r="H206">
        <v>0.1838223961307285</v>
      </c>
      <c r="I206">
        <v>0.3312810879643303</v>
      </c>
      <c r="J206">
        <v>0.179184205655521</v>
      </c>
      <c r="K206">
        <v>0.04539820060825479</v>
      </c>
    </row>
    <row r="207" spans="1:12">
      <c r="B207" t="s">
        <v>44</v>
      </c>
      <c r="C207">
        <v>0</v>
      </c>
      <c r="D207">
        <v>0.07234111744036728</v>
      </c>
      <c r="E207">
        <v>6.912202591728309</v>
      </c>
      <c r="F207">
        <v>0.8119113908325546</v>
      </c>
      <c r="G207">
        <v>0.8232321993391152</v>
      </c>
      <c r="H207">
        <v>0.8329825882298905</v>
      </c>
      <c r="I207">
        <v>1.628090969604622</v>
      </c>
      <c r="J207">
        <v>1.732218864392107</v>
      </c>
      <c r="K207">
        <v>1.835600233321491</v>
      </c>
    </row>
    <row r="208" spans="1:12">
      <c r="B208" t="s">
        <v>45</v>
      </c>
      <c r="C208">
        <v>0</v>
      </c>
      <c r="D208">
        <v>1</v>
      </c>
      <c r="E208">
        <v>0.4943209022627151</v>
      </c>
      <c r="F208">
        <v>0.4542181193988485</v>
      </c>
      <c r="G208">
        <v>0.4086295988221386</v>
      </c>
      <c r="H208">
        <v>0.3584772639550992</v>
      </c>
      <c r="I208">
        <v>0.2582892915031857</v>
      </c>
      <c r="J208">
        <v>0.1383060959637128</v>
      </c>
      <c r="K208">
        <v>1.715455679068898e-17</v>
      </c>
    </row>
    <row r="211" spans="1:11">
      <c r="A211" t="s">
        <v>206</v>
      </c>
      <c r="B211" t="s">
        <v>207</v>
      </c>
      <c r="C211">
        <v>15.27016075148711</v>
      </c>
    </row>
    <row r="212" spans="1:11">
      <c r="B212" t="s">
        <v>208</v>
      </c>
      <c r="C212">
        <v>17.93126725723942</v>
      </c>
    </row>
    <row r="213" spans="1:11">
      <c r="B213" t="s">
        <v>209</v>
      </c>
      <c r="C213">
        <v>20.63166146630033</v>
      </c>
    </row>
    <row r="214" spans="1:11">
      <c r="B214" t="s">
        <v>210</v>
      </c>
      <c r="C214">
        <v>8.118530074261036</v>
      </c>
    </row>
    <row r="215" spans="1:11">
      <c r="B215" t="s">
        <v>211</v>
      </c>
      <c r="C215">
        <v>3003.465104265038</v>
      </c>
    </row>
    <row r="216" spans="1:11">
      <c r="B216" t="s">
        <v>212</v>
      </c>
      <c r="C216">
        <v>1014.558412591987</v>
      </c>
    </row>
    <row r="217" spans="1:11">
      <c r="B217" t="s">
        <v>213</v>
      </c>
      <c r="C217">
        <v>0.3377959714435418</v>
      </c>
    </row>
    <row r="218" spans="1:11">
      <c r="B218" t="s">
        <v>41</v>
      </c>
      <c r="C218" t="s">
        <v>47</v>
      </c>
      <c r="D218" t="s">
        <v>215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</row>
    <row r="219" spans="1:11">
      <c r="B219" t="s">
        <v>42</v>
      </c>
      <c r="C219">
        <v>0</v>
      </c>
      <c r="D219">
        <v>20.63166146630033</v>
      </c>
      <c r="E219">
        <v>10.08416660448156</v>
      </c>
      <c r="F219">
        <v>9.103224337916066</v>
      </c>
      <c r="G219">
        <v>8.066661715452268</v>
      </c>
      <c r="H219">
        <v>6.984356140093958</v>
      </c>
      <c r="I219">
        <v>4.891424785670074</v>
      </c>
      <c r="J219">
        <v>2.558655800283418</v>
      </c>
      <c r="K219">
        <v>0</v>
      </c>
    </row>
    <row r="220" spans="1:11">
      <c r="B220" t="s">
        <v>43</v>
      </c>
      <c r="C220">
        <v>0</v>
      </c>
      <c r="D220">
        <v>20.8811239211037</v>
      </c>
      <c r="E220">
        <v>0.3668096185408</v>
      </c>
      <c r="F220">
        <v>0.2928302693526493</v>
      </c>
      <c r="G220">
        <v>0.2331449610569501</v>
      </c>
      <c r="H220">
        <v>0.1838223961307285</v>
      </c>
      <c r="I220">
        <v>0.3312810879643303</v>
      </c>
      <c r="J220">
        <v>0.179184205655521</v>
      </c>
      <c r="K220">
        <v>0.04539820060825478</v>
      </c>
    </row>
    <row r="221" spans="1:11">
      <c r="B221" t="s">
        <v>44</v>
      </c>
      <c r="C221">
        <v>0</v>
      </c>
      <c r="D221">
        <v>0.2494624548033728</v>
      </c>
      <c r="E221">
        <v>10.91430448035957</v>
      </c>
      <c r="F221">
        <v>1.273772535918145</v>
      </c>
      <c r="G221">
        <v>1.269707583520748</v>
      </c>
      <c r="H221">
        <v>1.266127971489039</v>
      </c>
      <c r="I221">
        <v>2.424212442388214</v>
      </c>
      <c r="J221">
        <v>2.511953191042176</v>
      </c>
      <c r="K221">
        <v>2.604054000891673</v>
      </c>
    </row>
    <row r="222" spans="1:11">
      <c r="B222" t="s">
        <v>45</v>
      </c>
      <c r="C222">
        <v>0</v>
      </c>
      <c r="D222">
        <v>1</v>
      </c>
      <c r="E222">
        <v>0.4887714264288892</v>
      </c>
      <c r="F222">
        <v>0.4412259455102651</v>
      </c>
      <c r="G222">
        <v>0.3909845907770597</v>
      </c>
      <c r="H222">
        <v>0.3385261119906497</v>
      </c>
      <c r="I222">
        <v>0.2370834163627445</v>
      </c>
      <c r="J222">
        <v>0.1240159840962259</v>
      </c>
      <c r="K222">
        <v>0</v>
      </c>
    </row>
    <row r="225" spans="1:10">
      <c r="A225" t="s">
        <v>216</v>
      </c>
      <c r="B225" t="s">
        <v>217</v>
      </c>
      <c r="C225">
        <v>13.04530932909822</v>
      </c>
    </row>
    <row r="226" spans="1:10">
      <c r="B226" t="s">
        <v>218</v>
      </c>
      <c r="C226">
        <v>18.9904306295773</v>
      </c>
    </row>
    <row r="227" spans="1:10">
      <c r="B227" t="s">
        <v>219</v>
      </c>
      <c r="C227">
        <v>12.23116526913288</v>
      </c>
    </row>
    <row r="228" spans="1:10">
      <c r="B228" t="s">
        <v>220</v>
      </c>
      <c r="C228">
        <v>4.533811963060509</v>
      </c>
    </row>
    <row r="229" spans="1:10">
      <c r="B229" t="s">
        <v>221</v>
      </c>
      <c r="C229">
        <v>1053.091606981665</v>
      </c>
    </row>
    <row r="230" spans="1:10">
      <c r="B230" t="s">
        <v>222</v>
      </c>
      <c r="C230">
        <v>337.7296034024274</v>
      </c>
    </row>
    <row r="231" spans="1:10">
      <c r="B231" t="s">
        <v>223</v>
      </c>
      <c r="C231">
        <v>0.3207029674943631</v>
      </c>
    </row>
    <row r="232" spans="1:10">
      <c r="B232" t="s">
        <v>41</v>
      </c>
      <c r="C232" t="s">
        <v>47</v>
      </c>
      <c r="D232" t="s">
        <v>225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</row>
    <row r="233" spans="1:10">
      <c r="B233" t="s">
        <v>42</v>
      </c>
      <c r="C233">
        <v>0</v>
      </c>
      <c r="D233">
        <v>12.23116526913288</v>
      </c>
      <c r="E233">
        <v>5.438459820333017</v>
      </c>
      <c r="F233">
        <v>4.909422788122079</v>
      </c>
      <c r="G233">
        <v>4.31949008278625</v>
      </c>
      <c r="H233">
        <v>3.131540357143706</v>
      </c>
      <c r="I233">
        <v>1.685125106798581</v>
      </c>
      <c r="J233">
        <v>-4.440892098500626e-16</v>
      </c>
    </row>
    <row r="234" spans="1:10">
      <c r="B234" t="s">
        <v>43</v>
      </c>
      <c r="C234">
        <v>0</v>
      </c>
      <c r="D234">
        <v>12.29913365406115</v>
      </c>
      <c r="E234">
        <v>0.2928302693526493</v>
      </c>
      <c r="F234">
        <v>0.2331449610569501</v>
      </c>
      <c r="G234">
        <v>0.1838223961307285</v>
      </c>
      <c r="H234">
        <v>0.3312810879643303</v>
      </c>
      <c r="I234">
        <v>0.179184205655521</v>
      </c>
      <c r="J234">
        <v>0.04539820060825478</v>
      </c>
    </row>
    <row r="235" spans="1:10">
      <c r="B235" t="s">
        <v>44</v>
      </c>
      <c r="C235">
        <v>0</v>
      </c>
      <c r="D235">
        <v>0.06796838492827119</v>
      </c>
      <c r="E235">
        <v>7.085535718152512</v>
      </c>
      <c r="F235">
        <v>0.7621819932678882</v>
      </c>
      <c r="G235">
        <v>0.7737551014665578</v>
      </c>
      <c r="H235">
        <v>1.519230813606874</v>
      </c>
      <c r="I235">
        <v>1.625599456000646</v>
      </c>
      <c r="J235">
        <v>1.730523307406836</v>
      </c>
    </row>
    <row r="236" spans="1:10">
      <c r="B236" t="s">
        <v>45</v>
      </c>
      <c r="C236">
        <v>0</v>
      </c>
      <c r="D236">
        <v>1</v>
      </c>
      <c r="E236">
        <v>0.4446395499256117</v>
      </c>
      <c r="F236">
        <v>0.4013863503677544</v>
      </c>
      <c r="G236">
        <v>0.3531544205102934</v>
      </c>
      <c r="H236">
        <v>0.2560296004704149</v>
      </c>
      <c r="I236">
        <v>0.1377730632952233</v>
      </c>
      <c r="J236">
        <v>-3.630800500838511e-17</v>
      </c>
    </row>
    <row r="239" spans="1:10">
      <c r="A239" t="s">
        <v>226</v>
      </c>
      <c r="B239" t="s">
        <v>227</v>
      </c>
      <c r="C239">
        <v>15.87109367180048</v>
      </c>
    </row>
    <row r="240" spans="1:10">
      <c r="B240" t="s">
        <v>228</v>
      </c>
      <c r="C240">
        <v>17.65621482974235</v>
      </c>
    </row>
    <row r="241" spans="1:10">
      <c r="B241" t="s">
        <v>229</v>
      </c>
      <c r="C241">
        <v>19.85303403094991</v>
      </c>
    </row>
    <row r="242" spans="1:10">
      <c r="B242" t="s">
        <v>230</v>
      </c>
      <c r="C242">
        <v>7.910281204586039</v>
      </c>
    </row>
    <row r="243" spans="1:10">
      <c r="B243" t="s">
        <v>231</v>
      </c>
      <c r="C243">
        <v>2772.786392416908</v>
      </c>
    </row>
    <row r="244" spans="1:10">
      <c r="B244" t="s">
        <v>232</v>
      </c>
      <c r="C244">
        <v>920.2676526120614</v>
      </c>
    </row>
    <row r="245" spans="1:10">
      <c r="B245" t="s">
        <v>233</v>
      </c>
      <c r="C245">
        <v>0.3318927325699644</v>
      </c>
    </row>
    <row r="246" spans="1:10">
      <c r="B246" t="s">
        <v>41</v>
      </c>
      <c r="C246" t="s">
        <v>47</v>
      </c>
      <c r="D246" t="s">
        <v>235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</row>
    <row r="247" spans="1:10">
      <c r="B247" t="s">
        <v>42</v>
      </c>
      <c r="C247">
        <v>0</v>
      </c>
      <c r="D247">
        <v>19.85303403094991</v>
      </c>
      <c r="E247">
        <v>8.734643135450373</v>
      </c>
      <c r="F247">
        <v>7.749124554545043</v>
      </c>
      <c r="G247">
        <v>6.716339046198858</v>
      </c>
      <c r="H247">
        <v>4.714425604479928</v>
      </c>
      <c r="I247">
        <v>2.470801044036303</v>
      </c>
      <c r="J247">
        <v>-8.881784197001252e-16</v>
      </c>
    </row>
    <row r="248" spans="1:10">
      <c r="B248" t="s">
        <v>43</v>
      </c>
      <c r="C248">
        <v>0</v>
      </c>
      <c r="D248">
        <v>20.091704935438</v>
      </c>
      <c r="E248">
        <v>0.2928302693526493</v>
      </c>
      <c r="F248">
        <v>0.2331449610569501</v>
      </c>
      <c r="G248">
        <v>0.1838223961307285</v>
      </c>
      <c r="H248">
        <v>0.3312810879643303</v>
      </c>
      <c r="I248">
        <v>0.179184205655521</v>
      </c>
      <c r="J248">
        <v>0.04539820060825478</v>
      </c>
    </row>
    <row r="249" spans="1:10">
      <c r="B249" t="s">
        <v>44</v>
      </c>
      <c r="C249">
        <v>0</v>
      </c>
      <c r="D249">
        <v>0.2386709044880879</v>
      </c>
      <c r="E249">
        <v>11.41122116485219</v>
      </c>
      <c r="F249">
        <v>1.21866354196228</v>
      </c>
      <c r="G249">
        <v>1.216607904476914</v>
      </c>
      <c r="H249">
        <v>2.33319452968326</v>
      </c>
      <c r="I249">
        <v>2.422808766099146</v>
      </c>
      <c r="J249">
        <v>2.516199244644559</v>
      </c>
    </row>
    <row r="250" spans="1:10">
      <c r="B250" t="s">
        <v>45</v>
      </c>
      <c r="C250">
        <v>0</v>
      </c>
      <c r="D250">
        <v>1</v>
      </c>
      <c r="E250">
        <v>0.4399651520182501</v>
      </c>
      <c r="F250">
        <v>0.3903244482664229</v>
      </c>
      <c r="G250">
        <v>0.3383029030085987</v>
      </c>
      <c r="H250">
        <v>0.2374662531243521</v>
      </c>
      <c r="I250">
        <v>0.1244545816112764</v>
      </c>
      <c r="J250">
        <v>-4.473766671207526e-17</v>
      </c>
    </row>
    <row r="253" spans="1:10">
      <c r="A253" t="s">
        <v>236</v>
      </c>
      <c r="B253" t="s">
        <v>237</v>
      </c>
      <c r="C253">
        <v>13.93274393282964</v>
      </c>
    </row>
    <row r="254" spans="1:10">
      <c r="B254" t="s">
        <v>238</v>
      </c>
      <c r="C254">
        <v>18.65416990902989</v>
      </c>
    </row>
    <row r="255" spans="1:10">
      <c r="B255" t="s">
        <v>239</v>
      </c>
      <c r="C255">
        <v>11.45192008337227</v>
      </c>
    </row>
    <row r="256" spans="1:10">
      <c r="B256" t="s">
        <v>240</v>
      </c>
      <c r="C256">
        <v>4.381795856076487</v>
      </c>
    </row>
    <row r="257" spans="1:9">
      <c r="B257" t="s">
        <v>241</v>
      </c>
      <c r="C257">
        <v>936.0657976903489</v>
      </c>
    </row>
    <row r="258" spans="1:9">
      <c r="B258" t="s">
        <v>242</v>
      </c>
      <c r="C258">
        <v>293.1319004724535</v>
      </c>
    </row>
    <row r="259" spans="1:9">
      <c r="B259" t="s">
        <v>243</v>
      </c>
      <c r="C259">
        <v>0.3131530937202576</v>
      </c>
    </row>
    <row r="260" spans="1:9">
      <c r="B260" t="s">
        <v>41</v>
      </c>
      <c r="C260" t="s">
        <v>47</v>
      </c>
      <c r="D260" t="s">
        <v>245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</row>
    <row r="261" spans="1:9">
      <c r="B261" t="s">
        <v>42</v>
      </c>
      <c r="C261">
        <v>0</v>
      </c>
      <c r="D261">
        <v>11.45192008337227</v>
      </c>
      <c r="E261">
        <v>4.530280766724903</v>
      </c>
      <c r="F261">
        <v>3.999475434868948</v>
      </c>
      <c r="G261">
        <v>2.920201856949443</v>
      </c>
      <c r="H261">
        <v>1.580225794296951</v>
      </c>
      <c r="I261">
        <v>-1.77635683940025e-15</v>
      </c>
    </row>
    <row r="262" spans="1:9">
      <c r="B262" t="s">
        <v>43</v>
      </c>
      <c r="C262">
        <v>0</v>
      </c>
      <c r="D262">
        <v>11.51561843114159</v>
      </c>
      <c r="E262">
        <v>0.2331449610569501</v>
      </c>
      <c r="F262">
        <v>0.1838223961307285</v>
      </c>
      <c r="G262">
        <v>0.3312810879643303</v>
      </c>
      <c r="H262">
        <v>0.179184205655521</v>
      </c>
      <c r="I262">
        <v>0.04539820060825478</v>
      </c>
    </row>
    <row r="263" spans="1:9">
      <c r="B263" t="s">
        <v>44</v>
      </c>
      <c r="C263">
        <v>0</v>
      </c>
      <c r="D263">
        <v>0.06369834776932141</v>
      </c>
      <c r="E263">
        <v>7.154784277704319</v>
      </c>
      <c r="F263">
        <v>0.7146277279866826</v>
      </c>
      <c r="G263">
        <v>1.410554665883835</v>
      </c>
      <c r="H263">
        <v>1.519160268308014</v>
      </c>
      <c r="I263">
        <v>1.625623994905207</v>
      </c>
    </row>
    <row r="264" spans="1:9">
      <c r="B264" t="s">
        <v>45</v>
      </c>
      <c r="C264">
        <v>0</v>
      </c>
      <c r="D264">
        <v>1</v>
      </c>
      <c r="E264">
        <v>0.3955913710315433</v>
      </c>
      <c r="F264">
        <v>0.3492405994586031</v>
      </c>
      <c r="G264">
        <v>0.2549967023599352</v>
      </c>
      <c r="H264">
        <v>0.1379878468232917</v>
      </c>
      <c r="I264">
        <v>-1.551143237525251e-16</v>
      </c>
    </row>
    <row r="267" spans="1:9">
      <c r="A267" t="s">
        <v>246</v>
      </c>
      <c r="B267" t="s">
        <v>247</v>
      </c>
      <c r="C267">
        <v>16.56053669461689</v>
      </c>
    </row>
    <row r="268" spans="1:9">
      <c r="B268" t="s">
        <v>248</v>
      </c>
      <c r="C268">
        <v>17.33846282709708</v>
      </c>
    </row>
    <row r="269" spans="1:9">
      <c r="B269" t="s">
        <v>249</v>
      </c>
      <c r="C269">
        <v>19.02597181884002</v>
      </c>
    </row>
    <row r="270" spans="1:9">
      <c r="B270" t="s">
        <v>250</v>
      </c>
      <c r="C270">
        <v>7.704738918827356</v>
      </c>
    </row>
    <row r="271" spans="1:9">
      <c r="B271" t="s">
        <v>251</v>
      </c>
      <c r="C271">
        <v>2541.647789283618</v>
      </c>
    </row>
    <row r="272" spans="1:9">
      <c r="B272" t="s">
        <v>252</v>
      </c>
      <c r="C272">
        <v>838.5965535532439</v>
      </c>
    </row>
    <row r="273" spans="1:9">
      <c r="B273" t="s">
        <v>253</v>
      </c>
      <c r="C273">
        <v>0.329942078162454</v>
      </c>
    </row>
    <row r="274" spans="1:9">
      <c r="B274" t="s">
        <v>41</v>
      </c>
      <c r="C274" t="s">
        <v>47</v>
      </c>
      <c r="D274" t="s">
        <v>255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</row>
    <row r="275" spans="1:9">
      <c r="B275" t="s">
        <v>42</v>
      </c>
      <c r="C275">
        <v>0</v>
      </c>
      <c r="D275">
        <v>19.02597181884002</v>
      </c>
      <c r="E275">
        <v>7.44960794710256</v>
      </c>
      <c r="F275">
        <v>6.463532192126405</v>
      </c>
      <c r="G275">
        <v>4.547471304962024</v>
      </c>
      <c r="H275">
        <v>2.387932133627074</v>
      </c>
      <c r="I275">
        <v>4.440892098500626e-16</v>
      </c>
    </row>
    <row r="276" spans="1:9">
      <c r="B276" t="s">
        <v>43</v>
      </c>
      <c r="C276">
        <v>0</v>
      </c>
      <c r="D276">
        <v>19.25491744285931</v>
      </c>
      <c r="E276">
        <v>0.2331449610569501</v>
      </c>
      <c r="F276">
        <v>0.1838223961307285</v>
      </c>
      <c r="G276">
        <v>0.3312810879643303</v>
      </c>
      <c r="H276">
        <v>0.179184205655521</v>
      </c>
      <c r="I276">
        <v>0.04539820060825479</v>
      </c>
    </row>
    <row r="277" spans="1:9">
      <c r="B277" t="s">
        <v>44</v>
      </c>
      <c r="C277">
        <v>0</v>
      </c>
      <c r="D277">
        <v>0.2289456240192956</v>
      </c>
      <c r="E277">
        <v>11.80950883279441</v>
      </c>
      <c r="F277">
        <v>1.169898151106883</v>
      </c>
      <c r="G277">
        <v>2.247341975128711</v>
      </c>
      <c r="H277">
        <v>2.338723376990471</v>
      </c>
      <c r="I277">
        <v>2.433330334235329</v>
      </c>
    </row>
    <row r="278" spans="1:9">
      <c r="B278" t="s">
        <v>45</v>
      </c>
      <c r="C278">
        <v>0</v>
      </c>
      <c r="D278">
        <v>1</v>
      </c>
      <c r="E278">
        <v>0.3915494050992845</v>
      </c>
      <c r="F278">
        <v>0.3397215266410752</v>
      </c>
      <c r="G278">
        <v>0.2390138778855437</v>
      </c>
      <c r="H278">
        <v>0.1255090755081683</v>
      </c>
      <c r="I278">
        <v>2.334121032442158e-17</v>
      </c>
    </row>
    <row r="281" spans="1:9">
      <c r="A281" t="s">
        <v>256</v>
      </c>
      <c r="B281" t="s">
        <v>257</v>
      </c>
      <c r="C281">
        <v>15.05803964107282</v>
      </c>
    </row>
    <row r="282" spans="1:9">
      <c r="B282" t="s">
        <v>258</v>
      </c>
      <c r="C282">
        <v>18.23994963860281</v>
      </c>
    </row>
    <row r="283" spans="1:9">
      <c r="B283" t="s">
        <v>259</v>
      </c>
      <c r="C283">
        <v>10.5951558763791</v>
      </c>
    </row>
    <row r="284" spans="1:9">
      <c r="B284" t="s">
        <v>260</v>
      </c>
      <c r="C284">
        <v>4.237837184625851</v>
      </c>
    </row>
    <row r="285" spans="1:9">
      <c r="B285" t="s">
        <v>261</v>
      </c>
      <c r="C285">
        <v>818.9836895746259</v>
      </c>
    </row>
    <row r="286" spans="1:9">
      <c r="B286" t="s">
        <v>262</v>
      </c>
      <c r="C286">
        <v>255.3916417254491</v>
      </c>
    </row>
    <row r="287" spans="1:9">
      <c r="B287" t="s">
        <v>263</v>
      </c>
      <c r="C287">
        <v>0.3118397166836102</v>
      </c>
    </row>
    <row r="288" spans="1:9">
      <c r="B288" t="s">
        <v>41</v>
      </c>
      <c r="C288" t="s">
        <v>47</v>
      </c>
      <c r="D288" t="s">
        <v>265</v>
      </c>
      <c r="E288" t="s">
        <v>59</v>
      </c>
      <c r="F288" t="s">
        <v>60</v>
      </c>
      <c r="G288" t="s">
        <v>61</v>
      </c>
      <c r="H288" t="s">
        <v>62</v>
      </c>
    </row>
    <row r="289" spans="1:8">
      <c r="B289" t="s">
        <v>42</v>
      </c>
      <c r="C289">
        <v>0</v>
      </c>
      <c r="D289">
        <v>10.5951558763791</v>
      </c>
      <c r="E289">
        <v>3.668413322061771</v>
      </c>
      <c r="F289">
        <v>2.701567582402446</v>
      </c>
      <c r="G289">
        <v>1.471705174210261</v>
      </c>
      <c r="H289">
        <v>6.661338147750939e-16</v>
      </c>
    </row>
    <row r="290" spans="1:8">
      <c r="B290" t="s">
        <v>43</v>
      </c>
      <c r="C290">
        <v>0</v>
      </c>
      <c r="D290">
        <v>10.65454018845446</v>
      </c>
      <c r="E290">
        <v>0.1838223961307285</v>
      </c>
      <c r="F290">
        <v>0.3312810879643303</v>
      </c>
      <c r="G290">
        <v>0.179184205655521</v>
      </c>
      <c r="H290">
        <v>0.04539820060825478</v>
      </c>
    </row>
    <row r="291" spans="1:8">
      <c r="B291" t="s">
        <v>44</v>
      </c>
      <c r="C291">
        <v>0</v>
      </c>
      <c r="D291">
        <v>0.05938431207535845</v>
      </c>
      <c r="E291">
        <v>7.11056495044806</v>
      </c>
      <c r="F291">
        <v>1.298126827623656</v>
      </c>
      <c r="G291">
        <v>1.409046613847706</v>
      </c>
      <c r="H291">
        <v>1.517103374818515</v>
      </c>
    </row>
    <row r="292" spans="1:8">
      <c r="B292" t="s">
        <v>45</v>
      </c>
      <c r="C292">
        <v>0</v>
      </c>
      <c r="D292">
        <v>1</v>
      </c>
      <c r="E292">
        <v>0.3462349553761782</v>
      </c>
      <c r="F292">
        <v>0.2549813909227456</v>
      </c>
      <c r="G292">
        <v>0.1389035887137147</v>
      </c>
      <c r="H292">
        <v>6.287154455746859e-17</v>
      </c>
    </row>
    <row r="295" spans="1:8">
      <c r="A295" t="s">
        <v>266</v>
      </c>
      <c r="B295" t="s">
        <v>267</v>
      </c>
      <c r="C295">
        <v>17.36731356698814</v>
      </c>
    </row>
    <row r="296" spans="1:8">
      <c r="B296" t="s">
        <v>268</v>
      </c>
      <c r="C296">
        <v>16.97096318775809</v>
      </c>
    </row>
    <row r="297" spans="1:8">
      <c r="B297" t="s">
        <v>269</v>
      </c>
      <c r="C297">
        <v>18.1387517239784</v>
      </c>
    </row>
    <row r="298" spans="1:8">
      <c r="B298" t="s">
        <v>270</v>
      </c>
      <c r="C298">
        <v>7.504600539297439</v>
      </c>
    </row>
    <row r="299" spans="1:8">
      <c r="B299" t="s">
        <v>271</v>
      </c>
      <c r="C299">
        <v>2310.156851963251</v>
      </c>
    </row>
    <row r="300" spans="1:8">
      <c r="B300" t="s">
        <v>272</v>
      </c>
      <c r="C300">
        <v>768.1959078293576</v>
      </c>
    </row>
    <row r="301" spans="1:8">
      <c r="B301" t="s">
        <v>273</v>
      </c>
      <c r="C301">
        <v>0.3325297618542734</v>
      </c>
    </row>
    <row r="302" spans="1:8">
      <c r="B302" t="s">
        <v>41</v>
      </c>
      <c r="C302" t="s">
        <v>47</v>
      </c>
      <c r="D302" t="s">
        <v>275</v>
      </c>
      <c r="E302" t="s">
        <v>59</v>
      </c>
      <c r="F302" t="s">
        <v>60</v>
      </c>
      <c r="G302" t="s">
        <v>61</v>
      </c>
      <c r="H302" t="s">
        <v>62</v>
      </c>
    </row>
    <row r="303" spans="1:8">
      <c r="B303" t="s">
        <v>42</v>
      </c>
      <c r="C303">
        <v>0</v>
      </c>
      <c r="D303">
        <v>18.1387517239784</v>
      </c>
      <c r="E303">
        <v>6.215251956154733</v>
      </c>
      <c r="F303">
        <v>4.383506395731711</v>
      </c>
      <c r="G303">
        <v>2.306547027568112</v>
      </c>
      <c r="H303">
        <v>-4.440892098500626e-16</v>
      </c>
    </row>
    <row r="304" spans="1:8">
      <c r="B304" t="s">
        <v>43</v>
      </c>
      <c r="C304">
        <v>0</v>
      </c>
      <c r="D304">
        <v>18.35870217028848</v>
      </c>
      <c r="E304">
        <v>0.1838223961307285</v>
      </c>
      <c r="F304">
        <v>0.3312810879643303</v>
      </c>
      <c r="G304">
        <v>0.179184205655521</v>
      </c>
      <c r="H304">
        <v>0.04539820060825478</v>
      </c>
    </row>
    <row r="305" spans="1:8">
      <c r="B305" t="s">
        <v>44</v>
      </c>
      <c r="C305">
        <v>0</v>
      </c>
      <c r="D305">
        <v>0.2199504463100845</v>
      </c>
      <c r="E305">
        <v>12.1073221639544</v>
      </c>
      <c r="F305">
        <v>2.163026648387351</v>
      </c>
      <c r="G305">
        <v>2.25614357381912</v>
      </c>
      <c r="H305">
        <v>2.351945228176368</v>
      </c>
    </row>
    <row r="306" spans="1:8">
      <c r="B306" t="s">
        <v>45</v>
      </c>
      <c r="C306">
        <v>0</v>
      </c>
      <c r="D306">
        <v>1</v>
      </c>
      <c r="E306">
        <v>0.3426504784195553</v>
      </c>
      <c r="F306">
        <v>0.2416652734673558</v>
      </c>
      <c r="G306">
        <v>0.1271612877593439</v>
      </c>
      <c r="H306">
        <v>-2.448289808515334e-17</v>
      </c>
    </row>
    <row r="309" spans="1:8">
      <c r="A309" t="s">
        <v>276</v>
      </c>
      <c r="B309" t="s">
        <v>277</v>
      </c>
      <c r="C309">
        <v>16.53580700221091</v>
      </c>
    </row>
    <row r="310" spans="1:8">
      <c r="B310" t="s">
        <v>278</v>
      </c>
      <c r="C310">
        <v>17.72087664640553</v>
      </c>
    </row>
    <row r="311" spans="1:8">
      <c r="B311" t="s">
        <v>279</v>
      </c>
      <c r="C311">
        <v>9.646682643628589</v>
      </c>
    </row>
    <row r="312" spans="1:8">
      <c r="B312" t="s">
        <v>280</v>
      </c>
      <c r="C312">
        <v>4.105753471540924</v>
      </c>
    </row>
    <row r="313" spans="1:8">
      <c r="B313" t="s">
        <v>281</v>
      </c>
      <c r="C313">
        <v>701.8690025891282</v>
      </c>
    </row>
    <row r="314" spans="1:8">
      <c r="B314" t="s">
        <v>282</v>
      </c>
      <c r="C314">
        <v>223.9416367368887</v>
      </c>
    </row>
    <row r="315" spans="1:8">
      <c r="B315" t="s">
        <v>283</v>
      </c>
      <c r="C315">
        <v>0.3190647199274926</v>
      </c>
    </row>
    <row r="316" spans="1:8">
      <c r="B316" t="s">
        <v>41</v>
      </c>
      <c r="C316" t="s">
        <v>47</v>
      </c>
      <c r="D316" t="s">
        <v>285</v>
      </c>
      <c r="E316" t="s">
        <v>60</v>
      </c>
      <c r="F316" t="s">
        <v>61</v>
      </c>
      <c r="G316" t="s">
        <v>62</v>
      </c>
    </row>
    <row r="317" spans="1:8">
      <c r="B317" t="s">
        <v>42</v>
      </c>
      <c r="C317">
        <v>0</v>
      </c>
      <c r="D317">
        <v>9.646682643628589</v>
      </c>
      <c r="E317">
        <v>2.467159228405186</v>
      </c>
      <c r="F317">
        <v>1.355354981716471</v>
      </c>
      <c r="G317">
        <v>2.220446049250313e-16</v>
      </c>
    </row>
    <row r="318" spans="1:8">
      <c r="B318" t="s">
        <v>43</v>
      </c>
      <c r="C318">
        <v>0</v>
      </c>
      <c r="D318">
        <v>9.701537572534118</v>
      </c>
      <c r="E318">
        <v>0.3312810879643303</v>
      </c>
      <c r="F318">
        <v>0.179184205655521</v>
      </c>
      <c r="G318">
        <v>0.04539820060825478</v>
      </c>
    </row>
    <row r="319" spans="1:8">
      <c r="B319" t="s">
        <v>44</v>
      </c>
      <c r="C319">
        <v>0</v>
      </c>
      <c r="D319">
        <v>0.05485492890552889</v>
      </c>
      <c r="E319">
        <v>7.510804503187734</v>
      </c>
      <c r="F319">
        <v>1.290988452344236</v>
      </c>
      <c r="G319">
        <v>1.400753182324726</v>
      </c>
    </row>
    <row r="320" spans="1:8">
      <c r="B320" t="s">
        <v>45</v>
      </c>
      <c r="C320">
        <v>0</v>
      </c>
      <c r="D320">
        <v>1</v>
      </c>
      <c r="E320">
        <v>0.2557520880024687</v>
      </c>
      <c r="F320">
        <v>0.1404995926357805</v>
      </c>
      <c r="G320">
        <v>2.301771636197513e-17</v>
      </c>
    </row>
    <row r="323" spans="1:7">
      <c r="A323" t="s">
        <v>286</v>
      </c>
      <c r="B323" t="s">
        <v>287</v>
      </c>
      <c r="C323">
        <v>18.31709203704936</v>
      </c>
    </row>
    <row r="324" spans="1:7">
      <c r="B324" t="s">
        <v>288</v>
      </c>
      <c r="C324">
        <v>16.54247920355151</v>
      </c>
    </row>
    <row r="325" spans="1:7">
      <c r="B325" t="s">
        <v>289</v>
      </c>
      <c r="C325">
        <v>17.19217125736951</v>
      </c>
    </row>
    <row r="326" spans="1:7">
      <c r="B326" t="s">
        <v>290</v>
      </c>
      <c r="C326">
        <v>7.308022331898791</v>
      </c>
    </row>
    <row r="327" spans="1:7">
      <c r="B327" t="s">
        <v>291</v>
      </c>
      <c r="C327">
        <v>2078.409849370482</v>
      </c>
    </row>
    <row r="328" spans="1:7">
      <c r="B328" t="s">
        <v>292</v>
      </c>
      <c r="C328">
        <v>708.2560823399383</v>
      </c>
    </row>
    <row r="329" spans="1:7">
      <c r="B329" t="s">
        <v>293</v>
      </c>
      <c r="C329">
        <v>0.3407682476843815</v>
      </c>
    </row>
    <row r="330" spans="1:7">
      <c r="B330" t="s">
        <v>41</v>
      </c>
      <c r="C330" t="s">
        <v>47</v>
      </c>
      <c r="D330" t="s">
        <v>295</v>
      </c>
      <c r="E330" t="s">
        <v>60</v>
      </c>
      <c r="F330" t="s">
        <v>61</v>
      </c>
      <c r="G330" t="s">
        <v>62</v>
      </c>
    </row>
    <row r="331" spans="1:7">
      <c r="B331" t="s">
        <v>42</v>
      </c>
      <c r="C331">
        <v>0</v>
      </c>
      <c r="D331">
        <v>17.19217125736951</v>
      </c>
      <c r="E331">
        <v>4.21850303494279</v>
      </c>
      <c r="F331">
        <v>2.22464647896336</v>
      </c>
      <c r="G331">
        <v>3.552713678800501e-15</v>
      </c>
    </row>
    <row r="332" spans="1:7">
      <c r="B332" t="s">
        <v>43</v>
      </c>
      <c r="C332">
        <v>0</v>
      </c>
      <c r="D332">
        <v>17.40369290442516</v>
      </c>
      <c r="E332">
        <v>0.3312810879643303</v>
      </c>
      <c r="F332">
        <v>0.179184205655521</v>
      </c>
      <c r="G332">
        <v>0.04539820060825478</v>
      </c>
    </row>
    <row r="333" spans="1:7">
      <c r="B333" t="s">
        <v>44</v>
      </c>
      <c r="C333">
        <v>0</v>
      </c>
      <c r="D333">
        <v>0.2115216470556544</v>
      </c>
      <c r="E333">
        <v>13.30494931039105</v>
      </c>
      <c r="F333">
        <v>2.173040761634951</v>
      </c>
      <c r="G333">
        <v>2.270044679571611</v>
      </c>
    </row>
    <row r="334" spans="1:7">
      <c r="B334" t="s">
        <v>45</v>
      </c>
      <c r="C334">
        <v>0</v>
      </c>
      <c r="D334">
        <v>1</v>
      </c>
      <c r="E334">
        <v>0.245373488420464</v>
      </c>
      <c r="F334">
        <v>0.1293988086588978</v>
      </c>
      <c r="G334">
        <v>2.066471782775904e-16</v>
      </c>
    </row>
    <row r="337" spans="1:6">
      <c r="A337" t="s">
        <v>296</v>
      </c>
      <c r="B337" t="s">
        <v>297</v>
      </c>
      <c r="C337">
        <v>18.51677598226431</v>
      </c>
    </row>
    <row r="338" spans="1:6">
      <c r="B338" t="s">
        <v>298</v>
      </c>
      <c r="C338">
        <v>17.08636407745925</v>
      </c>
    </row>
    <row r="339" spans="1:6">
      <c r="B339" t="s">
        <v>299</v>
      </c>
      <c r="C339">
        <v>8.611909675910653</v>
      </c>
    </row>
    <row r="340" spans="1:6">
      <c r="B340" t="s">
        <v>300</v>
      </c>
      <c r="C340">
        <v>3.973627447039537</v>
      </c>
    </row>
    <row r="341" spans="1:6">
      <c r="B341" t="s">
        <v>301</v>
      </c>
      <c r="C341">
        <v>584.7042749105506</v>
      </c>
    </row>
    <row r="342" spans="1:6">
      <c r="B342" t="s">
        <v>302</v>
      </c>
      <c r="C342">
        <v>198.3591460861503</v>
      </c>
    </row>
    <row r="343" spans="1:6">
      <c r="B343" t="s">
        <v>303</v>
      </c>
      <c r="C343">
        <v>0.3392469571331521</v>
      </c>
    </row>
    <row r="344" spans="1:6">
      <c r="B344" t="s">
        <v>41</v>
      </c>
      <c r="C344" t="s">
        <v>47</v>
      </c>
      <c r="D344" t="s">
        <v>305</v>
      </c>
      <c r="E344" t="s">
        <v>61</v>
      </c>
      <c r="F344" t="s">
        <v>62</v>
      </c>
    </row>
    <row r="345" spans="1:6">
      <c r="B345" t="s">
        <v>42</v>
      </c>
      <c r="C345">
        <v>0</v>
      </c>
      <c r="D345">
        <v>8.611909675910653</v>
      </c>
      <c r="E345">
        <v>1.148514638882855</v>
      </c>
      <c r="F345">
        <v>8.881784197001252e-16</v>
      </c>
    </row>
    <row r="346" spans="1:6">
      <c r="B346" t="s">
        <v>43</v>
      </c>
      <c r="C346">
        <v>0</v>
      </c>
      <c r="D346">
        <v>8.662251259842812</v>
      </c>
      <c r="E346">
        <v>0.179184205655521</v>
      </c>
      <c r="F346">
        <v>0.04539820060825478</v>
      </c>
    </row>
    <row r="347" spans="1:6">
      <c r="B347" t="s">
        <v>44</v>
      </c>
      <c r="C347">
        <v>0</v>
      </c>
      <c r="D347">
        <v>0.05034158393215944</v>
      </c>
      <c r="E347">
        <v>7.642579242683319</v>
      </c>
      <c r="F347">
        <v>1.193912839491108</v>
      </c>
    </row>
    <row r="348" spans="1:6">
      <c r="B348" t="s">
        <v>45</v>
      </c>
      <c r="C348">
        <v>0</v>
      </c>
      <c r="D348">
        <v>1</v>
      </c>
      <c r="E348">
        <v>0.1333635258734187</v>
      </c>
      <c r="F348">
        <v>1.031337360846398e-16</v>
      </c>
    </row>
    <row r="351" spans="1:6">
      <c r="A351" t="s">
        <v>306</v>
      </c>
      <c r="B351" t="s">
        <v>307</v>
      </c>
      <c r="C351">
        <v>19.40715308563249</v>
      </c>
    </row>
    <row r="352" spans="1:6">
      <c r="B352" t="s">
        <v>308</v>
      </c>
      <c r="C352">
        <v>16.05522475136749</v>
      </c>
    </row>
    <row r="353" spans="1:6">
      <c r="B353" t="s">
        <v>309</v>
      </c>
      <c r="C353">
        <v>16.2154897569409</v>
      </c>
    </row>
    <row r="354" spans="1:6">
      <c r="B354" t="s">
        <v>310</v>
      </c>
      <c r="C354">
        <v>7.091479556689465</v>
      </c>
    </row>
    <row r="355" spans="1:6">
      <c r="B355" t="s">
        <v>311</v>
      </c>
      <c r="C355">
        <v>1846.219420152552</v>
      </c>
    </row>
    <row r="356" spans="1:6">
      <c r="B356" t="s">
        <v>312</v>
      </c>
      <c r="C356">
        <v>662.2709955096745</v>
      </c>
    </row>
    <row r="357" spans="1:6">
      <c r="B357" t="s">
        <v>313</v>
      </c>
      <c r="C357">
        <v>0.3587173811956499</v>
      </c>
    </row>
    <row r="358" spans="1:6">
      <c r="B358" t="s">
        <v>41</v>
      </c>
      <c r="C358" t="s">
        <v>47</v>
      </c>
      <c r="D358" t="s">
        <v>315</v>
      </c>
      <c r="E358" t="s">
        <v>61</v>
      </c>
      <c r="F358" t="s">
        <v>62</v>
      </c>
    </row>
    <row r="359" spans="1:6">
      <c r="B359" t="s">
        <v>42</v>
      </c>
      <c r="C359">
        <v>0</v>
      </c>
      <c r="D359">
        <v>16.2154897569409</v>
      </c>
      <c r="E359">
        <v>2.067181915444912</v>
      </c>
      <c r="F359">
        <v>-8.881784197001252e-16</v>
      </c>
    </row>
    <row r="360" spans="1:6">
      <c r="B360" t="s">
        <v>43</v>
      </c>
      <c r="C360">
        <v>0</v>
      </c>
      <c r="D360">
        <v>16.42061023304216</v>
      </c>
      <c r="E360">
        <v>0.179184205655521</v>
      </c>
      <c r="F360">
        <v>0.04539820060825479</v>
      </c>
    </row>
    <row r="361" spans="1:6">
      <c r="B361" t="s">
        <v>44</v>
      </c>
      <c r="C361">
        <v>0</v>
      </c>
      <c r="D361">
        <v>0.2051204761012527</v>
      </c>
      <c r="E361">
        <v>14.32749204715151</v>
      </c>
      <c r="F361">
        <v>2.112580116053168</v>
      </c>
    </row>
    <row r="362" spans="1:6">
      <c r="B362" t="s">
        <v>45</v>
      </c>
      <c r="C362">
        <v>0</v>
      </c>
      <c r="D362">
        <v>1</v>
      </c>
      <c r="E362">
        <v>0.1274819290956089</v>
      </c>
      <c r="F362">
        <v>-5.477345630710586e-17</v>
      </c>
    </row>
    <row r="365" spans="1:6">
      <c r="A365" t="s">
        <v>316</v>
      </c>
      <c r="B365" t="s">
        <v>317</v>
      </c>
      <c r="C365">
        <v>21.55584713509073</v>
      </c>
    </row>
    <row r="366" spans="1:6">
      <c r="B366" t="s">
        <v>318</v>
      </c>
      <c r="C366">
        <v>16.21920913142717</v>
      </c>
    </row>
    <row r="367" spans="1:6">
      <c r="B367" t="s">
        <v>319</v>
      </c>
      <c r="C367">
        <v>7.394101287144448</v>
      </c>
    </row>
    <row r="368" spans="1:6">
      <c r="B368" t="s">
        <v>320</v>
      </c>
      <c r="C368">
        <v>3.898493719220922</v>
      </c>
    </row>
    <row r="369" spans="1:5">
      <c r="B369" t="s">
        <v>321</v>
      </c>
      <c r="C369">
        <v>467.532610004719</v>
      </c>
    </row>
    <row r="370" spans="1:5">
      <c r="B370" t="s">
        <v>322</v>
      </c>
      <c r="C370">
        <v>185.6630781460443</v>
      </c>
    </row>
    <row r="371" spans="1:5">
      <c r="B371" t="s">
        <v>323</v>
      </c>
      <c r="C371">
        <v>0.3971125739104495</v>
      </c>
    </row>
    <row r="372" spans="1:5">
      <c r="B372" t="s">
        <v>41</v>
      </c>
      <c r="C372" t="s">
        <v>47</v>
      </c>
      <c r="D372" t="s">
        <v>325</v>
      </c>
      <c r="E372" t="s">
        <v>62</v>
      </c>
    </row>
    <row r="373" spans="1:5">
      <c r="B373" t="s">
        <v>42</v>
      </c>
      <c r="C373">
        <v>0</v>
      </c>
      <c r="D373">
        <v>7.394101287144448</v>
      </c>
      <c r="E373">
        <v>0</v>
      </c>
    </row>
    <row r="374" spans="1:5">
      <c r="B374" t="s">
        <v>43</v>
      </c>
      <c r="C374">
        <v>0</v>
      </c>
      <c r="D374">
        <v>7.439159261985726</v>
      </c>
      <c r="E374">
        <v>0.04539820060825479</v>
      </c>
    </row>
    <row r="375" spans="1:5">
      <c r="B375" t="s">
        <v>44</v>
      </c>
      <c r="C375">
        <v>0</v>
      </c>
      <c r="D375">
        <v>0.04505797484127788</v>
      </c>
      <c r="E375">
        <v>7.439499487752703</v>
      </c>
    </row>
    <row r="376" spans="1:5">
      <c r="B376" t="s">
        <v>45</v>
      </c>
      <c r="C376">
        <v>0</v>
      </c>
      <c r="D376">
        <v>1</v>
      </c>
      <c r="E376">
        <v>0</v>
      </c>
    </row>
    <row r="379" spans="1:5">
      <c r="A379" t="s">
        <v>326</v>
      </c>
      <c r="B379" t="s">
        <v>327</v>
      </c>
      <c r="C379">
        <v>20.76166634149394</v>
      </c>
    </row>
    <row r="380" spans="1:5">
      <c r="B380" t="s">
        <v>328</v>
      </c>
      <c r="C380">
        <v>15.46213554698297</v>
      </c>
    </row>
    <row r="381" spans="1:5">
      <c r="B381" t="s">
        <v>329</v>
      </c>
      <c r="C381">
        <v>15.14157308810906</v>
      </c>
    </row>
    <row r="382" spans="1:5">
      <c r="B382" t="s">
        <v>330</v>
      </c>
      <c r="C382">
        <v>6.89274476753188</v>
      </c>
    </row>
    <row r="383" spans="1:5">
      <c r="B383" t="s">
        <v>331</v>
      </c>
      <c r="C383">
        <v>1613.736680148743</v>
      </c>
    </row>
    <row r="384" spans="1:5">
      <c r="B384" t="s">
        <v>332</v>
      </c>
      <c r="C384">
        <v>638.5072649315886</v>
      </c>
    </row>
    <row r="385" spans="2:5">
      <c r="B385" t="s">
        <v>333</v>
      </c>
      <c r="C385">
        <v>0.3956700450489453</v>
      </c>
    </row>
    <row r="386" spans="2:5">
      <c r="B386" t="s">
        <v>41</v>
      </c>
      <c r="C386" t="s">
        <v>47</v>
      </c>
      <c r="D386" t="s">
        <v>335</v>
      </c>
      <c r="E386" t="s">
        <v>62</v>
      </c>
    </row>
    <row r="387" spans="2:5">
      <c r="B387" t="s">
        <v>42</v>
      </c>
      <c r="C387">
        <v>0</v>
      </c>
      <c r="D387">
        <v>15.14157308810906</v>
      </c>
      <c r="E387">
        <v>0</v>
      </c>
    </row>
    <row r="388" spans="2:5">
      <c r="B388" t="s">
        <v>43</v>
      </c>
      <c r="C388">
        <v>0</v>
      </c>
      <c r="D388">
        <v>15.34128794607871</v>
      </c>
      <c r="E388">
        <v>0.04539820060825478</v>
      </c>
    </row>
    <row r="389" spans="2:5">
      <c r="B389" t="s">
        <v>44</v>
      </c>
      <c r="C389">
        <v>0</v>
      </c>
      <c r="D389">
        <v>0.199714857969657</v>
      </c>
      <c r="E389">
        <v>15.18697128871731</v>
      </c>
    </row>
    <row r="390" spans="2:5">
      <c r="B390" t="s">
        <v>45</v>
      </c>
      <c r="C390">
        <v>0</v>
      </c>
      <c r="D390">
        <v>1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18.7559205182668</v>
      </c>
      <c r="C2">
        <v>18.06229088238583</v>
      </c>
      <c r="D2">
        <v>27.84338727124601</v>
      </c>
      <c r="E2">
        <v>18.2758767019642</v>
      </c>
      <c r="F2">
        <v>9191.219111691082</v>
      </c>
      <c r="G2">
        <v>4873.475118909622</v>
      </c>
      <c r="H2">
        <v>0.5302316330061854</v>
      </c>
    </row>
    <row r="3" spans="1:8">
      <c r="A3" t="s">
        <v>73</v>
      </c>
      <c r="B3">
        <v>19.02803713501135</v>
      </c>
      <c r="C3">
        <v>18.07891416817169</v>
      </c>
      <c r="D3">
        <v>24.93721476284108</v>
      </c>
      <c r="E3">
        <v>18.52398050352972</v>
      </c>
      <c r="F3">
        <v>8351.309974499238</v>
      </c>
      <c r="G3">
        <v>5017.792138654962</v>
      </c>
      <c r="H3">
        <v>0.6008389287401393</v>
      </c>
    </row>
    <row r="4" spans="1:8">
      <c r="A4" t="s">
        <v>84</v>
      </c>
      <c r="B4">
        <v>10.53152052830624</v>
      </c>
      <c r="C4">
        <v>20.03827401149852</v>
      </c>
      <c r="D4">
        <v>15.1157072609495</v>
      </c>
      <c r="E4">
        <v>6.166690843460471</v>
      </c>
      <c r="F4">
        <v>1867.845540804405</v>
      </c>
      <c r="G4">
        <v>1087.524678563475</v>
      </c>
      <c r="H4">
        <v>0.5822348019714317</v>
      </c>
    </row>
    <row r="5" spans="1:8">
      <c r="A5" t="s">
        <v>94</v>
      </c>
      <c r="B5">
        <v>13.62676825423535</v>
      </c>
      <c r="C5">
        <v>18.90337959576404</v>
      </c>
      <c r="D5">
        <v>23.00749760899895</v>
      </c>
      <c r="E5">
        <v>10.0440401876547</v>
      </c>
      <c r="F5">
        <v>4368.348543185991</v>
      </c>
      <c r="G5">
        <v>2141.138517566164</v>
      </c>
      <c r="H5">
        <v>0.4901482783250067</v>
      </c>
    </row>
    <row r="6" spans="1:8">
      <c r="A6" t="s">
        <v>104</v>
      </c>
      <c r="B6">
        <v>10.44976140282244</v>
      </c>
      <c r="C6">
        <v>20.01241593497753</v>
      </c>
      <c r="D6">
        <v>15.24421845715075</v>
      </c>
      <c r="E6">
        <v>5.743803037300602</v>
      </c>
      <c r="F6">
        <v>1752.282902147001</v>
      </c>
      <c r="G6">
        <v>873.0166998990926</v>
      </c>
      <c r="H6">
        <v>0.4982167541721834</v>
      </c>
    </row>
    <row r="7" spans="1:8">
      <c r="A7" t="s">
        <v>114</v>
      </c>
      <c r="B7">
        <v>13.54961087940991</v>
      </c>
      <c r="C7">
        <v>18.82305518064556</v>
      </c>
      <c r="D7">
        <v>23.1720137803777</v>
      </c>
      <c r="E7">
        <v>9.501904015673016</v>
      </c>
      <c r="F7">
        <v>4144.427364217035</v>
      </c>
      <c r="G7">
        <v>1817.968058358486</v>
      </c>
      <c r="H7">
        <v>0.4386536181222075</v>
      </c>
    </row>
    <row r="8" spans="1:8">
      <c r="A8" t="s">
        <v>124</v>
      </c>
      <c r="B8">
        <v>10.60022735352614</v>
      </c>
      <c r="C8">
        <v>19.93836846410515</v>
      </c>
      <c r="D8">
        <v>15.03574069505372</v>
      </c>
      <c r="E8">
        <v>5.458270120018036</v>
      </c>
      <c r="F8">
        <v>1636.324636574675</v>
      </c>
      <c r="G8">
        <v>726.065563677815</v>
      </c>
      <c r="H8">
        <v>0.4437173085639602</v>
      </c>
    </row>
    <row r="9" spans="1:8">
      <c r="A9" t="s">
        <v>134</v>
      </c>
      <c r="B9">
        <v>13.69819752228337</v>
      </c>
      <c r="C9">
        <v>18.70520998628443</v>
      </c>
      <c r="D9">
        <v>22.94667875257626</v>
      </c>
      <c r="E9">
        <v>9.12958809709613</v>
      </c>
      <c r="F9">
        <v>3918.624120813552</v>
      </c>
      <c r="G9">
        <v>1584.917898986467</v>
      </c>
      <c r="H9">
        <v>0.4044577510173186</v>
      </c>
    </row>
    <row r="10" spans="1:8">
      <c r="A10" t="s">
        <v>144</v>
      </c>
      <c r="B10">
        <v>10.8817968004566</v>
      </c>
      <c r="C10">
        <v>19.82610130937559</v>
      </c>
      <c r="D10">
        <v>14.6526256406242</v>
      </c>
      <c r="E10">
        <v>5.23248593082167</v>
      </c>
      <c r="F10">
        <v>1520.060397230925</v>
      </c>
      <c r="G10">
        <v>614.6195963795361</v>
      </c>
      <c r="H10">
        <v>0.4043389312024582</v>
      </c>
    </row>
    <row r="11" spans="1:8">
      <c r="A11" t="s">
        <v>154</v>
      </c>
      <c r="B11">
        <v>13.96942588751835</v>
      </c>
      <c r="C11">
        <v>18.55653254763911</v>
      </c>
      <c r="D11">
        <v>22.52087867509339</v>
      </c>
      <c r="E11">
        <v>8.832896447262291</v>
      </c>
      <c r="F11">
        <v>3691.350614729177</v>
      </c>
      <c r="G11">
        <v>1401.67005032153</v>
      </c>
      <c r="H11">
        <v>0.3797173979433449</v>
      </c>
    </row>
    <row r="12" spans="1:8">
      <c r="A12" t="s">
        <v>164</v>
      </c>
      <c r="B12">
        <v>11.26469881566687</v>
      </c>
      <c r="C12">
        <v>19.67813830425016</v>
      </c>
      <c r="D12">
        <v>14.15885174547353</v>
      </c>
      <c r="E12">
        <v>5.037536988773889</v>
      </c>
      <c r="F12">
        <v>1403.557764298258</v>
      </c>
      <c r="G12">
        <v>525.4863054880007</v>
      </c>
      <c r="H12">
        <v>0.3743959235982923</v>
      </c>
    </row>
    <row r="13" spans="1:8">
      <c r="A13" t="s">
        <v>174</v>
      </c>
      <c r="B13">
        <v>14.33098723136949</v>
      </c>
      <c r="C13">
        <v>18.37909491775155</v>
      </c>
      <c r="D13">
        <v>21.96712332894205</v>
      </c>
      <c r="E13">
        <v>8.577182948916928</v>
      </c>
      <c r="F13">
        <v>3462.91620330686</v>
      </c>
      <c r="G13">
        <v>1250.965724563172</v>
      </c>
      <c r="H13">
        <v>0.3612463170112464</v>
      </c>
    </row>
    <row r="14" spans="1:8">
      <c r="A14" t="s">
        <v>184</v>
      </c>
      <c r="B14">
        <v>11.74038402629263</v>
      </c>
      <c r="C14">
        <v>19.49254558947476</v>
      </c>
      <c r="D14">
        <v>13.58807465874908</v>
      </c>
      <c r="E14">
        <v>4.858563189914924</v>
      </c>
      <c r="F14">
        <v>1286.868998351305</v>
      </c>
      <c r="G14">
        <v>451.9331846432869</v>
      </c>
      <c r="H14">
        <v>0.3511881824974331</v>
      </c>
    </row>
    <row r="15" spans="1:8">
      <c r="A15" t="s">
        <v>194</v>
      </c>
      <c r="B15">
        <v>14.75934861393812</v>
      </c>
      <c r="C15">
        <v>18.17090510087301</v>
      </c>
      <c r="D15">
        <v>21.33949282375404</v>
      </c>
      <c r="E15">
        <v>8.339117484530322</v>
      </c>
      <c r="F15">
        <v>3233.55867532561</v>
      </c>
      <c r="G15">
        <v>1123.665196682316</v>
      </c>
      <c r="H15">
        <v>0.3475011000284899</v>
      </c>
    </row>
    <row r="16" spans="1:8">
      <c r="A16" t="s">
        <v>204</v>
      </c>
      <c r="B16">
        <v>12.3264191743477</v>
      </c>
      <c r="C16">
        <v>19.26586028736159</v>
      </c>
      <c r="D16">
        <v>12.94376809813886</v>
      </c>
      <c r="E16">
        <v>4.691913014192337</v>
      </c>
      <c r="F16">
        <v>1170.035616003532</v>
      </c>
      <c r="G16">
        <v>390.1498540303363</v>
      </c>
      <c r="H16">
        <v>0.3334512631016854</v>
      </c>
    </row>
    <row r="17" spans="1:8">
      <c r="A17" t="s">
        <v>214</v>
      </c>
      <c r="B17">
        <v>15.27016075148711</v>
      </c>
      <c r="C17">
        <v>17.93126725723942</v>
      </c>
      <c r="D17">
        <v>20.63166146630033</v>
      </c>
      <c r="E17">
        <v>8.118530074261036</v>
      </c>
      <c r="F17">
        <v>3003.465104265038</v>
      </c>
      <c r="G17">
        <v>1014.558412591987</v>
      </c>
      <c r="H17">
        <v>0.3377959714435418</v>
      </c>
    </row>
    <row r="18" spans="1:8">
      <c r="A18" t="s">
        <v>224</v>
      </c>
      <c r="B18">
        <v>13.04530932909822</v>
      </c>
      <c r="C18">
        <v>18.9904306295773</v>
      </c>
      <c r="D18">
        <v>12.23116526913288</v>
      </c>
      <c r="E18">
        <v>4.533811963060509</v>
      </c>
      <c r="F18">
        <v>1053.091606981665</v>
      </c>
      <c r="G18">
        <v>337.7296034024274</v>
      </c>
      <c r="H18">
        <v>0.3207029674943631</v>
      </c>
    </row>
    <row r="19" spans="1:8">
      <c r="A19" t="s">
        <v>234</v>
      </c>
      <c r="B19">
        <v>15.87109367180048</v>
      </c>
      <c r="C19">
        <v>17.65621482974235</v>
      </c>
      <c r="D19">
        <v>19.85303403094991</v>
      </c>
      <c r="E19">
        <v>7.910281204586039</v>
      </c>
      <c r="F19">
        <v>2772.786392416908</v>
      </c>
      <c r="G19">
        <v>920.2676526120614</v>
      </c>
      <c r="H19">
        <v>0.3318927325699644</v>
      </c>
    </row>
    <row r="20" spans="1:8">
      <c r="A20" t="s">
        <v>244</v>
      </c>
      <c r="B20">
        <v>13.93274393282964</v>
      </c>
      <c r="C20">
        <v>18.65416990902989</v>
      </c>
      <c r="D20">
        <v>11.45192008337227</v>
      </c>
      <c r="E20">
        <v>4.381795856076487</v>
      </c>
      <c r="F20">
        <v>936.0657976903489</v>
      </c>
      <c r="G20">
        <v>293.1319004724535</v>
      </c>
      <c r="H20">
        <v>0.3131530937202576</v>
      </c>
    </row>
    <row r="21" spans="1:8">
      <c r="A21" t="s">
        <v>254</v>
      </c>
      <c r="B21">
        <v>16.56053669461689</v>
      </c>
      <c r="C21">
        <v>17.33846282709708</v>
      </c>
      <c r="D21">
        <v>19.02597181884002</v>
      </c>
      <c r="E21">
        <v>7.704738918827356</v>
      </c>
      <c r="F21">
        <v>2541.647789283618</v>
      </c>
      <c r="G21">
        <v>838.5965535532439</v>
      </c>
      <c r="H21">
        <v>0.329942078162454</v>
      </c>
    </row>
    <row r="22" spans="1:8">
      <c r="A22" t="s">
        <v>264</v>
      </c>
      <c r="B22">
        <v>15.05803964107282</v>
      </c>
      <c r="C22">
        <v>18.23994963860281</v>
      </c>
      <c r="D22">
        <v>10.5951558763791</v>
      </c>
      <c r="E22">
        <v>4.237837184625851</v>
      </c>
      <c r="F22">
        <v>818.9836895746259</v>
      </c>
      <c r="G22">
        <v>255.3916417254491</v>
      </c>
      <c r="H22">
        <v>0.3118397166836102</v>
      </c>
    </row>
    <row r="23" spans="1:8">
      <c r="A23" t="s">
        <v>274</v>
      </c>
      <c r="B23">
        <v>17.36731356698814</v>
      </c>
      <c r="C23">
        <v>16.97096318775809</v>
      </c>
      <c r="D23">
        <v>18.1387517239784</v>
      </c>
      <c r="E23">
        <v>7.504600539297439</v>
      </c>
      <c r="F23">
        <v>2310.156851963251</v>
      </c>
      <c r="G23">
        <v>768.1959078293576</v>
      </c>
      <c r="H23">
        <v>0.3325297618542734</v>
      </c>
    </row>
    <row r="24" spans="1:8">
      <c r="A24" t="s">
        <v>284</v>
      </c>
      <c r="B24">
        <v>16.53580700221091</v>
      </c>
      <c r="C24">
        <v>17.72087664640553</v>
      </c>
      <c r="D24">
        <v>9.646682643628589</v>
      </c>
      <c r="E24">
        <v>4.105753471540924</v>
      </c>
      <c r="F24">
        <v>701.8690025891282</v>
      </c>
      <c r="G24">
        <v>223.9416367368887</v>
      </c>
      <c r="H24">
        <v>0.3190647199274926</v>
      </c>
    </row>
    <row r="25" spans="1:8">
      <c r="A25" t="s">
        <v>294</v>
      </c>
      <c r="B25">
        <v>18.31709203704936</v>
      </c>
      <c r="C25">
        <v>16.54247920355151</v>
      </c>
      <c r="D25">
        <v>17.19217125736951</v>
      </c>
      <c r="E25">
        <v>7.308022331898791</v>
      </c>
      <c r="F25">
        <v>2078.409849370482</v>
      </c>
      <c r="G25">
        <v>708.2560823399383</v>
      </c>
      <c r="H25">
        <v>0.3407682476843815</v>
      </c>
    </row>
    <row r="26" spans="1:8">
      <c r="A26" t="s">
        <v>304</v>
      </c>
      <c r="B26">
        <v>18.51677598226431</v>
      </c>
      <c r="C26">
        <v>17.08636407745925</v>
      </c>
      <c r="D26">
        <v>8.611909675910653</v>
      </c>
      <c r="E26">
        <v>3.973627447039537</v>
      </c>
      <c r="F26">
        <v>584.7042749105506</v>
      </c>
      <c r="G26">
        <v>198.3591460861503</v>
      </c>
      <c r="H26">
        <v>0.3392469571331521</v>
      </c>
    </row>
    <row r="27" spans="1:8">
      <c r="A27" t="s">
        <v>314</v>
      </c>
      <c r="B27">
        <v>19.40715308563249</v>
      </c>
      <c r="C27">
        <v>16.05522475136749</v>
      </c>
      <c r="D27">
        <v>16.2154897569409</v>
      </c>
      <c r="E27">
        <v>7.091479556689465</v>
      </c>
      <c r="F27">
        <v>1846.219420152552</v>
      </c>
      <c r="G27">
        <v>662.2709955096745</v>
      </c>
      <c r="H27">
        <v>0.3587173811956499</v>
      </c>
    </row>
    <row r="28" spans="1:8">
      <c r="A28" t="s">
        <v>324</v>
      </c>
      <c r="B28">
        <v>21.55584713509073</v>
      </c>
      <c r="C28">
        <v>16.21920913142717</v>
      </c>
      <c r="D28">
        <v>7.394101287144448</v>
      </c>
      <c r="E28">
        <v>3.898493719220922</v>
      </c>
      <c r="F28">
        <v>467.532610004719</v>
      </c>
      <c r="G28">
        <v>185.6630781460443</v>
      </c>
      <c r="H28">
        <v>0.3971125739104495</v>
      </c>
    </row>
    <row r="29" spans="1:8">
      <c r="A29" t="s">
        <v>334</v>
      </c>
      <c r="B29">
        <v>20.76166634149394</v>
      </c>
      <c r="C29">
        <v>15.46213554698297</v>
      </c>
      <c r="D29">
        <v>15.14157308810906</v>
      </c>
      <c r="E29">
        <v>6.89274476753188</v>
      </c>
      <c r="F29">
        <v>1613.736680148743</v>
      </c>
      <c r="G29">
        <v>638.5072649315886</v>
      </c>
      <c r="H29">
        <v>0.3956700450489453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2018-11-06T07:26:02Z</dcterms:created>
  <dcterms:modified xsi:type="dcterms:W3CDTF">2018-11-06T07:26:02Z</dcterms:modified>
</cp:coreProperties>
</file>