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<sst xmlns="http://schemas.openxmlformats.org/spreadsheetml/2006/main" count="705" uniqueCount="336">
  <si>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</si>
  <si>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</si>
  <si>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</si>
  <si>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</si>
  <si>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</si>
  <si>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</si>
  <si>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</si>
  <si>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</si>
  <si>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</si>
  <si>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</si>
  <si>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</si>
  <si>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</si>
  <si>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</si>
  <si>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</si>
  <si>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</si>
  <si>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</si>
  <si>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</si>
  <si>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</si>
  <si>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</si>
  <si>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</si>
  <si>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</si>
  <si>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</si>
  <si>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</si>
  <si>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</si>
  <si>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</si>
  <si>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</si>
  <si>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</si>
  <si>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</si>
  <si>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</si>
  <si>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</si>
  <si>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</si>
  <si>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</si>
  <si>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</si>
  <si>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</si>
  <si>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</si>
  <si>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</si>
  <si>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</si>
  <si>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</si>
  <si>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</si>
  <si>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</si>
  <si>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</si>
  <si>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</si>
  <si>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</si>
  <si>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</si>
  <si>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</si>
  <si>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</si>
  <si>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</si>
  <si>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</si>
  <si>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</si>
  <si>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</si>
  <si>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</si>
  <si>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</si>
  <si>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</si>
  <si>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</si>
  <si>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</si>
  <si>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</si>
  <si>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</si>
  <si>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</si>
  <si>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</si>
  <si>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</si>
  <si>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</si>
  <si>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</si>
  <si>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</si>
  <si>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</si>
  <si>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</si>
  <si>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</si>
  <si>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</si>
  <si>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</si>
  <si>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</si>
  <si>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</si>
  <si>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</si>
  <si>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</si>
  <si>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</si>
  <si>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282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</si>
  <si>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</si>
  <si>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</si>
  <si>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</si>
  <si>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</si>
  <si>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</si>
  <si>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</si>
  <si>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</si>
  <si>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</si>
  <si>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</si>
  <si>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</si>
  <si>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</si>
  <si>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</si>
  <si>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</si>
  <si>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</si>
  <si>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</si>
  <si>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</si>
  <si>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</si>
  <si>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</si>
  <si>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</si>
  <si>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</si>
  <si>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</si>
  <si>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</si>
  <si>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</si>
  <si>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</si>
  <si>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</si>
  <si>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</si>
  <si>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</si>
  <si>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</si>
  <si>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</si>
  <si>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</si>
  <si>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</si>
  <si>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</si>
  <si>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</si>
  <si>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</si>
  <si>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</si>
  <si>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</si>
  <si>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</si>
  <si>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</si>
  <si>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</si>
  <si>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</si>
  <si>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</si>
  <si>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</si>
  <si>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</si>
  <si>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</si>
  <si>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</si>
  <si>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</si>
  <si>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</si>
  <si>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</si>
  <si>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</si>
  <si>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</si>
  <si>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</si>
  <si>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</si>
  <si>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</si>
  <si>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</si>
  <si>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</si>
  <si>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</si>
  <si>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</si>
  <si>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</si>
  <si>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</si>
  <si>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</si>
  <si>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</si>
  <si>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</si>
  <si>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</si>
  <si>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</si>
  <si>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</si>
  <si>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</si>
  <si>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</si>
  <si>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</si>
  <si>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</si>
  <si>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</si>
  <si>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</si>
  <si>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</si>
  <si>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</si>
  <si>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</si>
  <si>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</si>
  <si>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</si>
  <si>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</si>
  <si>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</si>
  <si>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</si>
  <si>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</si>
  <si>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</si>
  <si>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</si>
  <si>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</si>
  <si>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</si>
  <si>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</si>
  <si>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</si>
  <si>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</si>
  <si>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</si>
  <si>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</si>
  <si>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</si>
  <si>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</si>
  <si>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</si>
  <si>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</si>
  <si>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</si>
  <si>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</si>
  <si>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</si>
  <si>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</si>
  <si>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</si>
  <si>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</si>
  <si>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</si>
  <si>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</si>
  <si>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</si>
  <si>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</si>
  <si>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</si>
  <si>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</si>
  <si>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</si>
  <si>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</si>
  <si>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</si>
  <si>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</si>
  <si>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</si>
  <si>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</si>
  <si>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</si>
  <si>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</si>
  <si>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</si>
  <si>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</si>
  <si>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</si>
  <si>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</si>
  <si>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</si>
  <si>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</si>
  <si>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</si>
  <si>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</si>
  <si>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</si>
  <si>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</si>
  <si>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</si>
  <si>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</si>
  <si>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</si>
  <si>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</si>
  <si>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</si>
  <si>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</si>
  <si>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</si>
  <si>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</si>
  <si>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</si>
  <si>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</si>
  <si>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</si>
  <si>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</si>
  <si>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</si>
  <si>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</si>
  <si>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</si>
  <si>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</si>
  <si>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</si>
  <si>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</si>
  <si>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</si>
  <si>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</si>
  <si>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</si>
  <si>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</si>
  <si>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</si>
  <si>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</si>
  <si>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</si>
  <si>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</si>
  <si>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</si>
  <si>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</si>
  <si>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</si>
  <si>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</si>
  <si>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</si>
  <si>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</si>
  <si>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</si>
  <si>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</si>
  <si>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</si>
  <si>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</si>
  <si>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</si>
  <si>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</si>
  <si>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</si>
  <si>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</si>
  <si>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</si>
  <si>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</si>
  <si>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</si>
  <si>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</si>
  <si>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</si>
  <si>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</si>
  <si>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</si>
  <si>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299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</si>
  <si>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</si>
  <si>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</si>
  <si>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</si>
  <si>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</si>
  <si>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</si>
  <si>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</si>
  <si>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</si>
  <si>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</si>
  <si>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</si>
  <si>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300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</si>
  <si>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</si>
  <si>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</si>
  <si>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</si>
  <si>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</si>
  <si>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</si>
  <si>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</si>
  <si>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</si>
  <si>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</si>
  <si>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</si>
  <si>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301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</si>
  <si>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</si>
  <si>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</si>
  <si>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</si>
  <si>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</si>
  <si>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</si>
  <si>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</si>
  <si>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</si>
  <si>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</si>
  <si>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</si>
  <si>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302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</si>
  <si>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</si>
  <si>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</si>
  <si>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</si>
  <si>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</si>
  <si>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</si>
  <si>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</si>
  <si>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</si>
  <si>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</si>
  <si>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</si>
  <si>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303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</si>
  <si>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</si>
  <si>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</si>
  <si>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</si>
  <si>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</si>
  <si>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</si>
  <si>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</si>
  <si>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</si>
  <si>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</si>
  <si>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</si>
  <si>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304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</si>
  <si>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</si>
  <si>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</si>
  <si>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</si>
  <si>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</si>
  <si>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</si>
  <si>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</si>
  <si>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</si>
  <si>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</si>
  <si>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</si>
  <si>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305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</si>
  <si>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</si>
  <si>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</si>
  <si>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</si>
  <si>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</si>
  <si>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</si>
  <si>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</si>
  <si>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</si>
  <si>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</si>
  <si>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</si>
  <si>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306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</si>
  <si>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</si>
  <si>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</si>
  <si>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</si>
  <si>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</si>
  <si>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</si>
  <si>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</si>
  <si>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</si>
  <si>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</si>
  <si>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</si>
  <si>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307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</si>
  <si>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</si>
  <si>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</si>
  <si>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</si>
  <si>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</si>
  <si>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</si>
  <si>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</si>
  <si>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</si>
  <si>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</si>
  <si>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</si>
  <si>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308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</si>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</sst>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4253456.03925386</c:v>
                </c:pt>
                <c:pt idx="1">
                  <c:v>12256191.73832989</c:v>
                </c:pt>
                <c:pt idx="2">
                  <c:v>11746670.31428669</c:v>
                </c:pt>
                <c:pt idx="3">
                  <c:v>11358035.14406336</c:v>
                </c:pt>
                <c:pt idx="4">
                  <c:v>11254069.52412795</c:v>
                </c:pt>
                <c:pt idx="5">
                  <c:v>11068164.81896675</c:v>
                </c:pt>
                <c:pt idx="6">
                  <c:v>10977944.1419305</c:v>
                </c:pt>
                <c:pt idx="7">
                  <c:v>10802695.40021043</c:v>
                </c:pt>
                <c:pt idx="8">
                  <c:v>10718014.71635494</c:v>
                </c:pt>
                <c:pt idx="9">
                  <c:v>10547332.51262559</c:v>
                </c:pt>
                <c:pt idx="10">
                  <c:v>10465360.39329895</c:v>
                </c:pt>
                <c:pt idx="11">
                  <c:v>10297000.18544869</c:v>
                </c:pt>
                <c:pt idx="12">
                  <c:v>10216490.88214915</c:v>
                </c:pt>
                <c:pt idx="13">
                  <c:v>10049422.25516139</c:v>
                </c:pt>
                <c:pt idx="14">
                  <c:v>9969770.127778571</c:v>
                </c:pt>
                <c:pt idx="15">
                  <c:v>9803567.753729377</c:v>
                </c:pt>
                <c:pt idx="16">
                  <c:v>9724395.010976754</c:v>
                </c:pt>
                <c:pt idx="17">
                  <c:v>9558708.69796069</c:v>
                </c:pt>
                <c:pt idx="18">
                  <c:v>9479773.933318259</c:v>
                </c:pt>
                <c:pt idx="19">
                  <c:v>9314355.292705311</c:v>
                </c:pt>
                <c:pt idx="20">
                  <c:v>9235540.603360802</c:v>
                </c:pt>
                <c:pt idx="21">
                  <c:v>9070378.163630882</c:v>
                </c:pt>
                <c:pt idx="22">
                  <c:v>8991596.795895524</c:v>
                </c:pt>
                <c:pt idx="23">
                  <c:v>8826658.792668262</c:v>
                </c:pt>
                <c:pt idx="24">
                  <c:v>8747857.671586515</c:v>
                </c:pt>
                <c:pt idx="25">
                  <c:v>8583151.246058758</c:v>
                </c:pt>
                <c:pt idx="26">
                  <c:v>8504453.153983567</c:v>
                </c:pt>
                <c:pt idx="27">
                  <c:v>8340303.879537607</c:v>
                </c:pt>
                <c:pt idx="28">
                  <c:v>8261635.399258671</c:v>
                </c:pt>
                <c:pt idx="29">
                  <c:v>8098108.10205395</c:v>
                </c:pt>
                <c:pt idx="30">
                  <c:v>7708727.374313258</c:v>
                </c:pt>
                <c:pt idx="31">
                  <c:v>7541123.246751193</c:v>
                </c:pt>
                <c:pt idx="32">
                  <c:v>7409396.414970867</c:v>
                </c:pt>
                <c:pt idx="33">
                  <c:v>7388005.621944014</c:v>
                </c:pt>
                <c:pt idx="34">
                  <c:v>7388391.885096399</c:v>
                </c:pt>
                <c:pt idx="35">
                  <c:v>7319810.981116965</c:v>
                </c:pt>
                <c:pt idx="36">
                  <c:v>7319564.822884431</c:v>
                </c:pt>
                <c:pt idx="37">
                  <c:v>7259514.546076175</c:v>
                </c:pt>
                <c:pt idx="38">
                  <c:v>7258806.075766748</c:v>
                </c:pt>
                <c:pt idx="39">
                  <c:v>7196120.92908572</c:v>
                </c:pt>
                <c:pt idx="40">
                  <c:v>7195038.904486177</c:v>
                </c:pt>
                <c:pt idx="41">
                  <c:v>7129611.114334527</c:v>
                </c:pt>
                <c:pt idx="42">
                  <c:v>7128214.219498393</c:v>
                </c:pt>
                <c:pt idx="43">
                  <c:v>7060343.095364485</c:v>
                </c:pt>
                <c:pt idx="44">
                  <c:v>7058681.692296477</c:v>
                </c:pt>
                <c:pt idx="45">
                  <c:v>6988842.870267786</c:v>
                </c:pt>
                <c:pt idx="46">
                  <c:v>6986956.13271729</c:v>
                </c:pt>
                <c:pt idx="47">
                  <c:v>6915573.241099443</c:v>
                </c:pt>
                <c:pt idx="48">
                  <c:v>6913494.459274651</c:v>
                </c:pt>
                <c:pt idx="49">
                  <c:v>6841000.825230636</c:v>
                </c:pt>
                <c:pt idx="50">
                  <c:v>6838765.894744142</c:v>
                </c:pt>
                <c:pt idx="51">
                  <c:v>6765699.694008488</c:v>
                </c:pt>
                <c:pt idx="52">
                  <c:v>6763339.510802573</c:v>
                </c:pt>
                <c:pt idx="53">
                  <c:v>6690220.080367816</c:v>
                </c:pt>
                <c:pt idx="54">
                  <c:v>6687771.795362808</c:v>
                </c:pt>
                <c:pt idx="55">
                  <c:v>6615153.293318087</c:v>
                </c:pt>
                <c:pt idx="56">
                  <c:v>6612635.338503364</c:v>
                </c:pt>
                <c:pt idx="57">
                  <c:v>6541195.677070688</c:v>
                </c:pt>
                <c:pt idx="58">
                  <c:v>6522544.441286612</c:v>
                </c:pt>
                <c:pt idx="59">
                  <c:v>6394029.43284765</c:v>
                </c:pt>
                <c:pt idx="60">
                  <c:v>6321024.398015352</c:v>
                </c:pt>
                <c:pt idx="61">
                  <c:v>6268222.248831437</c:v>
                </c:pt>
                <c:pt idx="62">
                  <c:v>6204488.02174924</c:v>
                </c:pt>
                <c:pt idx="63">
                  <c:v>6193313.281117801</c:v>
                </c:pt>
                <c:pt idx="64">
                  <c:v>6198541.16382158</c:v>
                </c:pt>
                <c:pt idx="65">
                  <c:v>6186390.036109665</c:v>
                </c:pt>
                <c:pt idx="66">
                  <c:v>6189378.334038565</c:v>
                </c:pt>
                <c:pt idx="67">
                  <c:v>6149734.267878504</c:v>
                </c:pt>
                <c:pt idx="68">
                  <c:v>6139071.301162819</c:v>
                </c:pt>
                <c:pt idx="69">
                  <c:v>6140836.666251051</c:v>
                </c:pt>
                <c:pt idx="70">
                  <c:v>6115711.411685831</c:v>
                </c:pt>
                <c:pt idx="71">
                  <c:v>6117510.709852007</c:v>
                </c:pt>
                <c:pt idx="72">
                  <c:v>6086199.487355612</c:v>
                </c:pt>
                <c:pt idx="73">
                  <c:v>6087938.625448349</c:v>
                </c:pt>
                <c:pt idx="74">
                  <c:v>6054573.002973089</c:v>
                </c:pt>
                <c:pt idx="75">
                  <c:v>6056171.435199421</c:v>
                </c:pt>
                <c:pt idx="76">
                  <c:v>6021545.332181584</c:v>
                </c:pt>
                <c:pt idx="77">
                  <c:v>5987866.810494654</c:v>
                </c:pt>
                <c:pt idx="78">
                  <c:v>5974975.007032719</c:v>
                </c:pt>
                <c:pt idx="79">
                  <c:v>5976179.702350074</c:v>
                </c:pt>
                <c:pt idx="80">
                  <c:v>5944299.419334393</c:v>
                </c:pt>
                <c:pt idx="81">
                  <c:v>5911355.905376304</c:v>
                </c:pt>
                <c:pt idx="82">
                  <c:v>5898952.738907714</c:v>
                </c:pt>
                <c:pt idx="83">
                  <c:v>5899671.437924967</c:v>
                </c:pt>
                <c:pt idx="84">
                  <c:v>5870198.502155294</c:v>
                </c:pt>
                <c:pt idx="85">
                  <c:v>5840711.535140811</c:v>
                </c:pt>
                <c:pt idx="86">
                  <c:v>5829898.811859884</c:v>
                </c:pt>
                <c:pt idx="87">
                  <c:v>5826161.892272784</c:v>
                </c:pt>
                <c:pt idx="88">
                  <c:v>5780912.932861622</c:v>
                </c:pt>
                <c:pt idx="89">
                  <c:v>5753151.236532141</c:v>
                </c:pt>
                <c:pt idx="90">
                  <c:v>5732774.842673242</c:v>
                </c:pt>
                <c:pt idx="91">
                  <c:v>5706013.682685911</c:v>
                </c:pt>
                <c:pt idx="92">
                  <c:v>5695582.099662577</c:v>
                </c:pt>
                <c:pt idx="93">
                  <c:v>5697560.50031455</c:v>
                </c:pt>
                <c:pt idx="94">
                  <c:v>5688479.171752281</c:v>
                </c:pt>
                <c:pt idx="95">
                  <c:v>5690349.525250698</c:v>
                </c:pt>
                <c:pt idx="96">
                  <c:v>5681312.627681276</c:v>
                </c:pt>
                <c:pt idx="97">
                  <c:v>5683861.542121053</c:v>
                </c:pt>
                <c:pt idx="98">
                  <c:v>5664950.790032583</c:v>
                </c:pt>
                <c:pt idx="99">
                  <c:v>5653179.051301305</c:v>
                </c:pt>
                <c:pt idx="100">
                  <c:v>5655636.403991361</c:v>
                </c:pt>
                <c:pt idx="101">
                  <c:v>5637977.480887885</c:v>
                </c:pt>
                <c:pt idx="102">
                  <c:v>5636500.661620213</c:v>
                </c:pt>
                <c:pt idx="103">
                  <c:v>5638627.33303989</c:v>
                </c:pt>
                <c:pt idx="104">
                  <c:v>5619297.26324961</c:v>
                </c:pt>
                <c:pt idx="105">
                  <c:v>5602751.1657698</c:v>
                </c:pt>
                <c:pt idx="106">
                  <c:v>5586011.720371044</c:v>
                </c:pt>
                <c:pt idx="107">
                  <c:v>5581207.000943379</c:v>
                </c:pt>
                <c:pt idx="108">
                  <c:v>5583034.803944238</c:v>
                </c:pt>
                <c:pt idx="109">
                  <c:v>5565763.634618127</c:v>
                </c:pt>
                <c:pt idx="110">
                  <c:v>5550731.346309584</c:v>
                </c:pt>
                <c:pt idx="111">
                  <c:v>5546695.507404735</c:v>
                </c:pt>
                <c:pt idx="112">
                  <c:v>5548169.902718739</c:v>
                </c:pt>
                <c:pt idx="113">
                  <c:v>5534102.418869357</c:v>
                </c:pt>
                <c:pt idx="114">
                  <c:v>5522947.416896119</c:v>
                </c:pt>
                <c:pt idx="115">
                  <c:v>5520494.366940102</c:v>
                </c:pt>
                <c:pt idx="116">
                  <c:v>5520144.222139427</c:v>
                </c:pt>
                <c:pt idx="117">
                  <c:v>5503285.575822423</c:v>
                </c:pt>
                <c:pt idx="118">
                  <c:v>5492408.264444395</c:v>
                </c:pt>
                <c:pt idx="119">
                  <c:v>5485237.905728477</c:v>
                </c:pt>
                <c:pt idx="120">
                  <c:v>5472988.724456728</c:v>
                </c:pt>
                <c:pt idx="121">
                  <c:v>5468669.060958657</c:v>
                </c:pt>
                <c:pt idx="122">
                  <c:v>5468671.681070598</c:v>
                </c:pt>
                <c:pt idx="123">
                  <c:v>5464787.416899829</c:v>
                </c:pt>
                <c:pt idx="124">
                  <c:v>5464645.304624598</c:v>
                </c:pt>
                <c:pt idx="125">
                  <c:v>5460371.335676396</c:v>
                </c:pt>
                <c:pt idx="126">
                  <c:v>5460006.182788074</c:v>
                </c:pt>
                <c:pt idx="127">
                  <c:v>5452965.929004409</c:v>
                </c:pt>
                <c:pt idx="128">
                  <c:v>5448294.275569719</c:v>
                </c:pt>
                <c:pt idx="129">
                  <c:v>5448060.935259032</c:v>
                </c:pt>
                <c:pt idx="130">
                  <c:v>5441511.538138567</c:v>
                </c:pt>
                <c:pt idx="131">
                  <c:v>5439005.059255474</c:v>
                </c:pt>
                <c:pt idx="132">
                  <c:v>5439159.38821896</c:v>
                </c:pt>
                <c:pt idx="133">
                  <c:v>5437206.958440682</c:v>
                </c:pt>
                <c:pt idx="134">
                  <c:v>5437025.598494728</c:v>
                </c:pt>
                <c:pt idx="135">
                  <c:v>5428201.306249213</c:v>
                </c:pt>
                <c:pt idx="136">
                  <c:v>5421857.798595694</c:v>
                </c:pt>
                <c:pt idx="137">
                  <c:v>5420815.801984574</c:v>
                </c:pt>
                <c:pt idx="138">
                  <c:v>5420878.801417088</c:v>
                </c:pt>
                <c:pt idx="139">
                  <c:v>5412978.267099968</c:v>
                </c:pt>
                <c:pt idx="140">
                  <c:v>5411241.074627386</c:v>
                </c:pt>
                <c:pt idx="141">
                  <c:v>5411118.747762534</c:v>
                </c:pt>
                <c:pt idx="142">
                  <c:v>5408913.941092138</c:v>
                </c:pt>
                <c:pt idx="143">
                  <c:v>5409344.643069359</c:v>
                </c:pt>
                <c:pt idx="144">
                  <c:v>5402726.480636663</c:v>
                </c:pt>
                <c:pt idx="145">
                  <c:v>5400037.339586465</c:v>
                </c:pt>
                <c:pt idx="146">
                  <c:v>5399886.987069873</c:v>
                </c:pt>
                <c:pt idx="147">
                  <c:v>5393081.030213851</c:v>
                </c:pt>
                <c:pt idx="148">
                  <c:v>5389904.092747204</c:v>
                </c:pt>
                <c:pt idx="149">
                  <c:v>5385735.886899664</c:v>
                </c:pt>
                <c:pt idx="150">
                  <c:v>5383739.380660304</c:v>
                </c:pt>
                <c:pt idx="151">
                  <c:v>5384134.441566428</c:v>
                </c:pt>
                <c:pt idx="152">
                  <c:v>5382185.818356509</c:v>
                </c:pt>
                <c:pt idx="153">
                  <c:v>5382236.590679261</c:v>
                </c:pt>
                <c:pt idx="154">
                  <c:v>5380488.023269813</c:v>
                </c:pt>
                <c:pt idx="155">
                  <c:v>5380657.561403869</c:v>
                </c:pt>
                <c:pt idx="156">
                  <c:v>5377787.614793786</c:v>
                </c:pt>
                <c:pt idx="157">
                  <c:v>5375936.847796878</c:v>
                </c:pt>
                <c:pt idx="158">
                  <c:v>5376063.322944996</c:v>
                </c:pt>
                <c:pt idx="159">
                  <c:v>5373468.374945696</c:v>
                </c:pt>
                <c:pt idx="160">
                  <c:v>5372779.774425294</c:v>
                </c:pt>
                <c:pt idx="161">
                  <c:v>5373201.683504709</c:v>
                </c:pt>
                <c:pt idx="162">
                  <c:v>5371577.40004378</c:v>
                </c:pt>
                <c:pt idx="163">
                  <c:v>5371495.230974632</c:v>
                </c:pt>
                <c:pt idx="164">
                  <c:v>5368403.885953113</c:v>
                </c:pt>
                <c:pt idx="165">
                  <c:v>5366260.200858301</c:v>
                </c:pt>
                <c:pt idx="166">
                  <c:v>5365322.977255033</c:v>
                </c:pt>
                <c:pt idx="167">
                  <c:v>5365436.997653706</c:v>
                </c:pt>
                <c:pt idx="168">
                  <c:v>5362956.671805477</c:v>
                </c:pt>
                <c:pt idx="169">
                  <c:v>5362434.996429748</c:v>
                </c:pt>
                <c:pt idx="170">
                  <c:v>5362309.880771453</c:v>
                </c:pt>
                <c:pt idx="171">
                  <c:v>5361863.752068618</c:v>
                </c:pt>
                <c:pt idx="172">
                  <c:v>5361781.729779209</c:v>
                </c:pt>
                <c:pt idx="173">
                  <c:v>5361347.613231057</c:v>
                </c:pt>
                <c:pt idx="174">
                  <c:v>5361431.347320486</c:v>
                </c:pt>
                <c:pt idx="175">
                  <c:v>5360149.267704088</c:v>
                </c:pt>
                <c:pt idx="176">
                  <c:v>5358950.043539417</c:v>
                </c:pt>
                <c:pt idx="177">
                  <c:v>5358493.820072477</c:v>
                </c:pt>
                <c:pt idx="178">
                  <c:v>5358535.176016139</c:v>
                </c:pt>
                <c:pt idx="179">
                  <c:v>5357007.080077237</c:v>
                </c:pt>
                <c:pt idx="180">
                  <c:v>5357166.520038851</c:v>
                </c:pt>
                <c:pt idx="181">
                  <c:v>5357116.114023085</c:v>
                </c:pt>
                <c:pt idx="182">
                  <c:v>5356608.661743953</c:v>
                </c:pt>
                <c:pt idx="183">
                  <c:v>5356962.827733437</c:v>
                </c:pt>
                <c:pt idx="184">
                  <c:v>5356176.815743618</c:v>
                </c:pt>
                <c:pt idx="185">
                  <c:v>5356492.834807044</c:v>
                </c:pt>
                <c:pt idx="186">
                  <c:v>5355605.376036319</c:v>
                </c:pt>
                <c:pt idx="187">
                  <c:v>5355824.635933153</c:v>
                </c:pt>
                <c:pt idx="188">
                  <c:v>5355167.914342942</c:v>
                </c:pt>
                <c:pt idx="189">
                  <c:v>5355319.707323966</c:v>
                </c:pt>
                <c:pt idx="190">
                  <c:v>5354586.221583433</c:v>
                </c:pt>
                <c:pt idx="191">
                  <c:v>5354703.176912823</c:v>
                </c:pt>
                <c:pt idx="192">
                  <c:v>5354585.672606529</c:v>
                </c:pt>
                <c:pt idx="193">
                  <c:v>5354621.361682967</c:v>
                </c:pt>
                <c:pt idx="194">
                  <c:v>5353924.075430399</c:v>
                </c:pt>
                <c:pt idx="195">
                  <c:v>5353970.963472588</c:v>
                </c:pt>
                <c:pt idx="196">
                  <c:v>5354072.387297831</c:v>
                </c:pt>
                <c:pt idx="197">
                  <c:v>5353690.098382822</c:v>
                </c:pt>
                <c:pt idx="198">
                  <c:v>5353924.722686976</c:v>
                </c:pt>
                <c:pt idx="199">
                  <c:v>5353650.812574811</c:v>
                </c:pt>
                <c:pt idx="200">
                  <c:v>5353786.5195685</c:v>
                </c:pt>
                <c:pt idx="201">
                  <c:v>5353864.496155528</c:v>
                </c:pt>
                <c:pt idx="202">
                  <c:v>5353911.016955823</c:v>
                </c:pt>
                <c:pt idx="203">
                  <c:v>5353596.191801015</c:v>
                </c:pt>
                <c:pt idx="204">
                  <c:v>5353529.783033917</c:v>
                </c:pt>
                <c:pt idx="205">
                  <c:v>5353485.442886882</c:v>
                </c:pt>
                <c:pt idx="206">
                  <c:v>5353750.263432325</c:v>
                </c:pt>
                <c:pt idx="207">
                  <c:v>5353471.685847173</c:v>
                </c:pt>
                <c:pt idx="208">
                  <c:v>5353851.423699021</c:v>
                </c:pt>
                <c:pt idx="209">
                  <c:v>5353624.489295842</c:v>
                </c:pt>
                <c:pt idx="210">
                  <c:v>5353750.60019586</c:v>
                </c:pt>
                <c:pt idx="211">
                  <c:v>5352994.928630906</c:v>
                </c:pt>
                <c:pt idx="212">
                  <c:v>5353147.324170237</c:v>
                </c:pt>
                <c:pt idx="213">
                  <c:v>5352950.292198709</c:v>
                </c:pt>
                <c:pt idx="214">
                  <c:v>5352891.995752471</c:v>
                </c:pt>
                <c:pt idx="215">
                  <c:v>5352942.71408643</c:v>
                </c:pt>
                <c:pt idx="216">
                  <c:v>5352976.879107118</c:v>
                </c:pt>
                <c:pt idx="217">
                  <c:v>5353007.279991896</c:v>
                </c:pt>
                <c:pt idx="218">
                  <c:v>5352845.609093335</c:v>
                </c:pt>
                <c:pt idx="219">
                  <c:v>5353024.035393775</c:v>
                </c:pt>
                <c:pt idx="220">
                  <c:v>5353045.030213732</c:v>
                </c:pt>
                <c:pt idx="221">
                  <c:v>5352980.605538273</c:v>
                </c:pt>
                <c:pt idx="222">
                  <c:v>5352736.028154719</c:v>
                </c:pt>
                <c:pt idx="223">
                  <c:v>5353181.903144453</c:v>
                </c:pt>
                <c:pt idx="224">
                  <c:v>5352858.977192246</c:v>
                </c:pt>
                <c:pt idx="225">
                  <c:v>5352864.448120723</c:v>
                </c:pt>
                <c:pt idx="226">
                  <c:v>5352778.797585906</c:v>
                </c:pt>
                <c:pt idx="227">
                  <c:v>5352818.825025575</c:v>
                </c:pt>
                <c:pt idx="228">
                  <c:v>5352944.731024174</c:v>
                </c:pt>
                <c:pt idx="229">
                  <c:v>5352839.453289446</c:v>
                </c:pt>
                <c:pt idx="230">
                  <c:v>5352799.23670766</c:v>
                </c:pt>
                <c:pt idx="231">
                  <c:v>5352971.174755495</c:v>
                </c:pt>
                <c:pt idx="232">
                  <c:v>5352837.990178745</c:v>
                </c:pt>
                <c:pt idx="233">
                  <c:v>5353029.220855894</c:v>
                </c:pt>
                <c:pt idx="234">
                  <c:v>5352778.988117052</c:v>
                </c:pt>
                <c:pt idx="235">
                  <c:v>5353028.235637421</c:v>
                </c:pt>
                <c:pt idx="236">
                  <c:v>5352604.374645696</c:v>
                </c:pt>
                <c:pt idx="237">
                  <c:v>5352724.671691788</c:v>
                </c:pt>
                <c:pt idx="238">
                  <c:v>5352786.306200087</c:v>
                </c:pt>
                <c:pt idx="239">
                  <c:v>5352973.019963011</c:v>
                </c:pt>
                <c:pt idx="240">
                  <c:v>5352765.098049683</c:v>
                </c:pt>
                <c:pt idx="241">
                  <c:v>5353057.981415072</c:v>
                </c:pt>
                <c:pt idx="242">
                  <c:v>5352961.15560954</c:v>
                </c:pt>
                <c:pt idx="243">
                  <c:v>5352666.88714762</c:v>
                </c:pt>
                <c:pt idx="244">
                  <c:v>5352696.238817336</c:v>
                </c:pt>
                <c:pt idx="245">
                  <c:v>5352470.787741441</c:v>
                </c:pt>
                <c:pt idx="246">
                  <c:v>5352426.374358836</c:v>
                </c:pt>
                <c:pt idx="247">
                  <c:v>5352310.412008607</c:v>
                </c:pt>
                <c:pt idx="248">
                  <c:v>5352299.181670486</c:v>
                </c:pt>
                <c:pt idx="249">
                  <c:v>5352354.247246335</c:v>
                </c:pt>
                <c:pt idx="250">
                  <c:v>5352288.849822072</c:v>
                </c:pt>
                <c:pt idx="251">
                  <c:v>5352250.636200855</c:v>
                </c:pt>
                <c:pt idx="252">
                  <c:v>5352319.639191778</c:v>
                </c:pt>
                <c:pt idx="253">
                  <c:v>5352306.694064333</c:v>
                </c:pt>
                <c:pt idx="254">
                  <c:v>5352260.726907215</c:v>
                </c:pt>
                <c:pt idx="255">
                  <c:v>5352304.343783488</c:v>
                </c:pt>
                <c:pt idx="256">
                  <c:v>5352314.720214283</c:v>
                </c:pt>
                <c:pt idx="257">
                  <c:v>5352226.75817738</c:v>
                </c:pt>
                <c:pt idx="258">
                  <c:v>5352274.497454121</c:v>
                </c:pt>
                <c:pt idx="259">
                  <c:v>5352179.435545916</c:v>
                </c:pt>
                <c:pt idx="260">
                  <c:v>5352223.080516144</c:v>
                </c:pt>
                <c:pt idx="261">
                  <c:v>5352274.519653541</c:v>
                </c:pt>
                <c:pt idx="262">
                  <c:v>5352171.332360472</c:v>
                </c:pt>
                <c:pt idx="263">
                  <c:v>5352065.749645963</c:v>
                </c:pt>
                <c:pt idx="264">
                  <c:v>5352046.902455372</c:v>
                </c:pt>
                <c:pt idx="265">
                  <c:v>5352140.52697097</c:v>
                </c:pt>
                <c:pt idx="266">
                  <c:v>5352055.057131049</c:v>
                </c:pt>
                <c:pt idx="267">
                  <c:v>5352153.610376573</c:v>
                </c:pt>
                <c:pt idx="268">
                  <c:v>5352035.377758496</c:v>
                </c:pt>
                <c:pt idx="269">
                  <c:v>5352091.54572471</c:v>
                </c:pt>
                <c:pt idx="270">
                  <c:v>5352031.782946803</c:v>
                </c:pt>
                <c:pt idx="271">
                  <c:v>5352066.380696923</c:v>
                </c:pt>
                <c:pt idx="272">
                  <c:v>5352006.939988075</c:v>
                </c:pt>
                <c:pt idx="273">
                  <c:v>5351970.845086372</c:v>
                </c:pt>
                <c:pt idx="274">
                  <c:v>5351999.101002214</c:v>
                </c:pt>
                <c:pt idx="275">
                  <c:v>5352030.172433626</c:v>
                </c:pt>
                <c:pt idx="276">
                  <c:v>5352042.793993988</c:v>
                </c:pt>
                <c:pt idx="277">
                  <c:v>5352060.509274208</c:v>
                </c:pt>
                <c:pt idx="278">
                  <c:v>5351990.077276215</c:v>
                </c:pt>
                <c:pt idx="279">
                  <c:v>5352041.211359929</c:v>
                </c:pt>
                <c:pt idx="280">
                  <c:v>5351997.616769323</c:v>
                </c:pt>
                <c:pt idx="281">
                  <c:v>5351933.683099193</c:v>
                </c:pt>
                <c:pt idx="282">
                  <c:v>5351939.063028233</c:v>
                </c:pt>
                <c:pt idx="283">
                  <c:v>5352057.24169527</c:v>
                </c:pt>
                <c:pt idx="284">
                  <c:v>5351965.609604809</c:v>
                </c:pt>
                <c:pt idx="285">
                  <c:v>5351990.629383505</c:v>
                </c:pt>
                <c:pt idx="286">
                  <c:v>5351962.367892786</c:v>
                </c:pt>
                <c:pt idx="287">
                  <c:v>5351931.176814174</c:v>
                </c:pt>
                <c:pt idx="288">
                  <c:v>5351935.877494989</c:v>
                </c:pt>
                <c:pt idx="289">
                  <c:v>5351938.457335753</c:v>
                </c:pt>
                <c:pt idx="290">
                  <c:v>5351943.145677721</c:v>
                </c:pt>
                <c:pt idx="291">
                  <c:v>5351954.471129821</c:v>
                </c:pt>
                <c:pt idx="292">
                  <c:v>5351948.988765131</c:v>
                </c:pt>
                <c:pt idx="293">
                  <c:v>5352025.657391223</c:v>
                </c:pt>
                <c:pt idx="294">
                  <c:v>5351967.870303775</c:v>
                </c:pt>
                <c:pt idx="295">
                  <c:v>5351980.823256308</c:v>
                </c:pt>
                <c:pt idx="296">
                  <c:v>5351923.221158313</c:v>
                </c:pt>
                <c:pt idx="297">
                  <c:v>5351964.213778033</c:v>
                </c:pt>
                <c:pt idx="298">
                  <c:v>5351931.323102062</c:v>
                </c:pt>
                <c:pt idx="299">
                  <c:v>5352016.503713828</c:v>
                </c:pt>
                <c:pt idx="300">
                  <c:v>5351935.373362469</c:v>
                </c:pt>
                <c:pt idx="301">
                  <c:v>5351986.974497935</c:v>
                </c:pt>
                <c:pt idx="302">
                  <c:v>5351956.117436603</c:v>
                </c:pt>
                <c:pt idx="303">
                  <c:v>5351946.060225896</c:v>
                </c:pt>
                <c:pt idx="304">
                  <c:v>5351952.094436401</c:v>
                </c:pt>
                <c:pt idx="305">
                  <c:v>5351924.727181731</c:v>
                </c:pt>
                <c:pt idx="306">
                  <c:v>5351935.749370163</c:v>
                </c:pt>
                <c:pt idx="307">
                  <c:v>5351934.364469275</c:v>
                </c:pt>
                <c:pt idx="308">
                  <c:v>5351902.553698871</c:v>
                </c:pt>
                <c:pt idx="309">
                  <c:v>5351915.052569025</c:v>
                </c:pt>
                <c:pt idx="310">
                  <c:v>5351934.277052153</c:v>
                </c:pt>
                <c:pt idx="311">
                  <c:v>5351913.911467461</c:v>
                </c:pt>
                <c:pt idx="312">
                  <c:v>5351914.642853828</c:v>
                </c:pt>
                <c:pt idx="313">
                  <c:v>5351902.547416861</c:v>
                </c:pt>
                <c:pt idx="314">
                  <c:v>5351890.169073196</c:v>
                </c:pt>
                <c:pt idx="315">
                  <c:v>5351904.281655317</c:v>
                </c:pt>
                <c:pt idx="316">
                  <c:v>5351917.27525333</c:v>
                </c:pt>
                <c:pt idx="317">
                  <c:v>5351877.491304353</c:v>
                </c:pt>
                <c:pt idx="318">
                  <c:v>5351900.334155673</c:v>
                </c:pt>
                <c:pt idx="319">
                  <c:v>5351899.812443068</c:v>
                </c:pt>
                <c:pt idx="320">
                  <c:v>5351867.321395662</c:v>
                </c:pt>
                <c:pt idx="321">
                  <c:v>5351850.534411709</c:v>
                </c:pt>
                <c:pt idx="322">
                  <c:v>5351853.575182438</c:v>
                </c:pt>
                <c:pt idx="323">
                  <c:v>5351862.313207258</c:v>
                </c:pt>
                <c:pt idx="324">
                  <c:v>5351837.961486267</c:v>
                </c:pt>
                <c:pt idx="325">
                  <c:v>5351824.520017381</c:v>
                </c:pt>
                <c:pt idx="326">
                  <c:v>5351825.263206746</c:v>
                </c:pt>
                <c:pt idx="327">
                  <c:v>5351825.383558319</c:v>
                </c:pt>
                <c:pt idx="328">
                  <c:v>5351828.989152557</c:v>
                </c:pt>
                <c:pt idx="329">
                  <c:v>5351821.116670088</c:v>
                </c:pt>
                <c:pt idx="330">
                  <c:v>5351827.626573349</c:v>
                </c:pt>
                <c:pt idx="331">
                  <c:v>5351841.001315746</c:v>
                </c:pt>
                <c:pt idx="332">
                  <c:v>5351824.769965194</c:v>
                </c:pt>
                <c:pt idx="333">
                  <c:v>5351819.362226165</c:v>
                </c:pt>
                <c:pt idx="334">
                  <c:v>5351818.410079179</c:v>
                </c:pt>
                <c:pt idx="335">
                  <c:v>5351830.293002941</c:v>
                </c:pt>
                <c:pt idx="336">
                  <c:v>5351819.738293109</c:v>
                </c:pt>
                <c:pt idx="337">
                  <c:v>5351827.70913415</c:v>
                </c:pt>
                <c:pt idx="338">
                  <c:v>5351822.996934053</c:v>
                </c:pt>
                <c:pt idx="339">
                  <c:v>5351819.664303737</c:v>
                </c:pt>
                <c:pt idx="340">
                  <c:v>5351832.799614105</c:v>
                </c:pt>
                <c:pt idx="341">
                  <c:v>5351835.068055218</c:v>
                </c:pt>
                <c:pt idx="342">
                  <c:v>5351825.27155834</c:v>
                </c:pt>
                <c:pt idx="343">
                  <c:v>5351825.452841826</c:v>
                </c:pt>
                <c:pt idx="344">
                  <c:v>5351809.333600549</c:v>
                </c:pt>
                <c:pt idx="345">
                  <c:v>5351814.513261089</c:v>
                </c:pt>
                <c:pt idx="346">
                  <c:v>5351817.973392679</c:v>
                </c:pt>
                <c:pt idx="347">
                  <c:v>5351817.321342977</c:v>
                </c:pt>
                <c:pt idx="348">
                  <c:v>5351816.798319467</c:v>
                </c:pt>
                <c:pt idx="349">
                  <c:v>5351822.183183752</c:v>
                </c:pt>
                <c:pt idx="350">
                  <c:v>5351830.232798174</c:v>
                </c:pt>
                <c:pt idx="351">
                  <c:v>5351825.904763883</c:v>
                </c:pt>
                <c:pt idx="352">
                  <c:v>5351828.040953076</c:v>
                </c:pt>
                <c:pt idx="353">
                  <c:v>5351814.043151977</c:v>
                </c:pt>
                <c:pt idx="354">
                  <c:v>5351807.936840428</c:v>
                </c:pt>
                <c:pt idx="355">
                  <c:v>5351817.273825128</c:v>
                </c:pt>
                <c:pt idx="356">
                  <c:v>5351807.892487516</c:v>
                </c:pt>
                <c:pt idx="357">
                  <c:v>5351818.632001822</c:v>
                </c:pt>
                <c:pt idx="358">
                  <c:v>5351815.104320937</c:v>
                </c:pt>
                <c:pt idx="359">
                  <c:v>5351817.655781427</c:v>
                </c:pt>
                <c:pt idx="360">
                  <c:v>5351820.570695054</c:v>
                </c:pt>
                <c:pt idx="361">
                  <c:v>5351824.463022668</c:v>
                </c:pt>
                <c:pt idx="362">
                  <c:v>5351834.86761115</c:v>
                </c:pt>
                <c:pt idx="363">
                  <c:v>5351811.434782678</c:v>
                </c:pt>
                <c:pt idx="364">
                  <c:v>5351798.621445863</c:v>
                </c:pt>
                <c:pt idx="365">
                  <c:v>5351806.08136815</c:v>
                </c:pt>
                <c:pt idx="366">
                  <c:v>5351801.611000737</c:v>
                </c:pt>
                <c:pt idx="367">
                  <c:v>5351810.618423011</c:v>
                </c:pt>
                <c:pt idx="368">
                  <c:v>5351843.495341123</c:v>
                </c:pt>
                <c:pt idx="369">
                  <c:v>5351804.744411767</c:v>
                </c:pt>
                <c:pt idx="370">
                  <c:v>5351811.475711754</c:v>
                </c:pt>
                <c:pt idx="371">
                  <c:v>5351802.246908702</c:v>
                </c:pt>
                <c:pt idx="372">
                  <c:v>5351812.341619368</c:v>
                </c:pt>
                <c:pt idx="373">
                  <c:v>5351794.386139214</c:v>
                </c:pt>
                <c:pt idx="374">
                  <c:v>5351789.630556933</c:v>
                </c:pt>
                <c:pt idx="375">
                  <c:v>5351794.405512801</c:v>
                </c:pt>
                <c:pt idx="376">
                  <c:v>5351794.864897175</c:v>
                </c:pt>
                <c:pt idx="377">
                  <c:v>5351781.300872967</c:v>
                </c:pt>
                <c:pt idx="378">
                  <c:v>5351795.274207945</c:v>
                </c:pt>
                <c:pt idx="379">
                  <c:v>5351784.22371816</c:v>
                </c:pt>
                <c:pt idx="380">
                  <c:v>5351790.589346437</c:v>
                </c:pt>
                <c:pt idx="381">
                  <c:v>5351785.530782615</c:v>
                </c:pt>
                <c:pt idx="382">
                  <c:v>5351787.763616677</c:v>
                </c:pt>
                <c:pt idx="383">
                  <c:v>5351789.936220162</c:v>
                </c:pt>
                <c:pt idx="384">
                  <c:v>5351802.218365231</c:v>
                </c:pt>
                <c:pt idx="385">
                  <c:v>5351786.997942219</c:v>
                </c:pt>
                <c:pt idx="386">
                  <c:v>5351800.752100478</c:v>
                </c:pt>
                <c:pt idx="387">
                  <c:v>5351780.059595134</c:v>
                </c:pt>
                <c:pt idx="388">
                  <c:v>5351787.366642592</c:v>
                </c:pt>
                <c:pt idx="389">
                  <c:v>5351787.166420553</c:v>
                </c:pt>
                <c:pt idx="390">
                  <c:v>5351803.177916721</c:v>
                </c:pt>
                <c:pt idx="391">
                  <c:v>5351784.854991936</c:v>
                </c:pt>
                <c:pt idx="392">
                  <c:v>5351785.377555839</c:v>
                </c:pt>
                <c:pt idx="393">
                  <c:v>5351789.557573297</c:v>
                </c:pt>
                <c:pt idx="394">
                  <c:v>5351780.763804586</c:v>
                </c:pt>
                <c:pt idx="395">
                  <c:v>5351788.964477926</c:v>
                </c:pt>
                <c:pt idx="396">
                  <c:v>5351782.890588414</c:v>
                </c:pt>
                <c:pt idx="397">
                  <c:v>5351773.430074582</c:v>
                </c:pt>
                <c:pt idx="398">
                  <c:v>5351772.162227286</c:v>
                </c:pt>
                <c:pt idx="399">
                  <c:v>5351772.460230246</c:v>
                </c:pt>
                <c:pt idx="400">
                  <c:v>5351773.237039605</c:v>
                </c:pt>
                <c:pt idx="401">
                  <c:v>5351781.927268963</c:v>
                </c:pt>
                <c:pt idx="402">
                  <c:v>5351772.388875998</c:v>
                </c:pt>
                <c:pt idx="403">
                  <c:v>5351773.024242379</c:v>
                </c:pt>
                <c:pt idx="404">
                  <c:v>5351774.92247579</c:v>
                </c:pt>
                <c:pt idx="405">
                  <c:v>5351764.576230396</c:v>
                </c:pt>
                <c:pt idx="406">
                  <c:v>5351765.754999081</c:v>
                </c:pt>
                <c:pt idx="407">
                  <c:v>5351765.030009515</c:v>
                </c:pt>
                <c:pt idx="408">
                  <c:v>5351768.21330154</c:v>
                </c:pt>
                <c:pt idx="409">
                  <c:v>5351759.655416314</c:v>
                </c:pt>
                <c:pt idx="410">
                  <c:v>5351761.903210701</c:v>
                </c:pt>
                <c:pt idx="411">
                  <c:v>5351761.925588383</c:v>
                </c:pt>
                <c:pt idx="412">
                  <c:v>5351759.628326899</c:v>
                </c:pt>
                <c:pt idx="413">
                  <c:v>5351757.003944032</c:v>
                </c:pt>
                <c:pt idx="414">
                  <c:v>5351757.089544986</c:v>
                </c:pt>
                <c:pt idx="415">
                  <c:v>5351763.345898867</c:v>
                </c:pt>
                <c:pt idx="416">
                  <c:v>5351758.512380011</c:v>
                </c:pt>
                <c:pt idx="417">
                  <c:v>5351762.708058614</c:v>
                </c:pt>
                <c:pt idx="418">
                  <c:v>5351754.404304145</c:v>
                </c:pt>
                <c:pt idx="419">
                  <c:v>5351756.151596516</c:v>
                </c:pt>
                <c:pt idx="420">
                  <c:v>5351756.334431189</c:v>
                </c:pt>
                <c:pt idx="421">
                  <c:v>5351756.179214756</c:v>
                </c:pt>
                <c:pt idx="422">
                  <c:v>5351754.306022167</c:v>
                </c:pt>
                <c:pt idx="423">
                  <c:v>5351762.976916922</c:v>
                </c:pt>
                <c:pt idx="424">
                  <c:v>5351755.991575847</c:v>
                </c:pt>
                <c:pt idx="425">
                  <c:v>5351757.019085011</c:v>
                </c:pt>
                <c:pt idx="426">
                  <c:v>5351755.68188487</c:v>
                </c:pt>
                <c:pt idx="427">
                  <c:v>5351757.339074516</c:v>
                </c:pt>
                <c:pt idx="428">
                  <c:v>5351758.79545797</c:v>
                </c:pt>
                <c:pt idx="429">
                  <c:v>5351754.80439162</c:v>
                </c:pt>
                <c:pt idx="430">
                  <c:v>5351758.490172433</c:v>
                </c:pt>
                <c:pt idx="431">
                  <c:v>5351757.750418288</c:v>
                </c:pt>
                <c:pt idx="432">
                  <c:v>5351755.570972444</c:v>
                </c:pt>
                <c:pt idx="433">
                  <c:v>5351756.863590495</c:v>
                </c:pt>
                <c:pt idx="434">
                  <c:v>5351756.412503183</c:v>
                </c:pt>
                <c:pt idx="435">
                  <c:v>5351757.615173236</c:v>
                </c:pt>
                <c:pt idx="436">
                  <c:v>5351755.117364781</c:v>
                </c:pt>
                <c:pt idx="437">
                  <c:v>5351753.262479354</c:v>
                </c:pt>
                <c:pt idx="438">
                  <c:v>5351755.832570207</c:v>
                </c:pt>
                <c:pt idx="439">
                  <c:v>5351756.987208988</c:v>
                </c:pt>
                <c:pt idx="440">
                  <c:v>5351753.247640976</c:v>
                </c:pt>
                <c:pt idx="441">
                  <c:v>5351754.903871475</c:v>
                </c:pt>
                <c:pt idx="442">
                  <c:v>5351754.384762555</c:v>
                </c:pt>
                <c:pt idx="443">
                  <c:v>5351754.045041261</c:v>
                </c:pt>
                <c:pt idx="444">
                  <c:v>5351751.623784431</c:v>
                </c:pt>
                <c:pt idx="445">
                  <c:v>5351752.2823394</c:v>
                </c:pt>
                <c:pt idx="446">
                  <c:v>5351750.907158574</c:v>
                </c:pt>
                <c:pt idx="447">
                  <c:v>5351750.956709968</c:v>
                </c:pt>
                <c:pt idx="448">
                  <c:v>5351751.368631771</c:v>
                </c:pt>
                <c:pt idx="449">
                  <c:v>5351750.581555625</c:v>
                </c:pt>
                <c:pt idx="450">
                  <c:v>5351751.111190365</c:v>
                </c:pt>
                <c:pt idx="451">
                  <c:v>5351749.806891615</c:v>
                </c:pt>
                <c:pt idx="452">
                  <c:v>5351752.042508238</c:v>
                </c:pt>
                <c:pt idx="453">
                  <c:v>5351750.567081589</c:v>
                </c:pt>
                <c:pt idx="454">
                  <c:v>5351747.788972836</c:v>
                </c:pt>
                <c:pt idx="455">
                  <c:v>5351747.173679827</c:v>
                </c:pt>
                <c:pt idx="456">
                  <c:v>5351748.164870342</c:v>
                </c:pt>
                <c:pt idx="457">
                  <c:v>5351748.841744585</c:v>
                </c:pt>
                <c:pt idx="458">
                  <c:v>5351749.45045315</c:v>
                </c:pt>
                <c:pt idx="459">
                  <c:v>5351748.183777321</c:v>
                </c:pt>
                <c:pt idx="460">
                  <c:v>5351747.471136634</c:v>
                </c:pt>
                <c:pt idx="461">
                  <c:v>5351747.620648144</c:v>
                </c:pt>
                <c:pt idx="462">
                  <c:v>5351748.635864846</c:v>
                </c:pt>
                <c:pt idx="463">
                  <c:v>5351747.131139812</c:v>
                </c:pt>
                <c:pt idx="464">
                  <c:v>5351744.656874523</c:v>
                </c:pt>
                <c:pt idx="465">
                  <c:v>5351741.827905743</c:v>
                </c:pt>
                <c:pt idx="466">
                  <c:v>5351742.793143483</c:v>
                </c:pt>
                <c:pt idx="467">
                  <c:v>5351743.171154808</c:v>
                </c:pt>
                <c:pt idx="468">
                  <c:v>5351741.293195269</c:v>
                </c:pt>
                <c:pt idx="469">
                  <c:v>5351742.066352761</c:v>
                </c:pt>
                <c:pt idx="470">
                  <c:v>5351740.473078308</c:v>
                </c:pt>
                <c:pt idx="471">
                  <c:v>5351741.248305876</c:v>
                </c:pt>
                <c:pt idx="472">
                  <c:v>5351740.265615663</c:v>
                </c:pt>
                <c:pt idx="473">
                  <c:v>5351741.194741875</c:v>
                </c:pt>
                <c:pt idx="474">
                  <c:v>5351740.366227288</c:v>
                </c:pt>
                <c:pt idx="475">
                  <c:v>5351741.040888846</c:v>
                </c:pt>
                <c:pt idx="476">
                  <c:v>5351740.250690117</c:v>
                </c:pt>
                <c:pt idx="477">
                  <c:v>5351741.058960317</c:v>
                </c:pt>
                <c:pt idx="478">
                  <c:v>5351739.95673913</c:v>
                </c:pt>
                <c:pt idx="479">
                  <c:v>5351740.218139704</c:v>
                </c:pt>
                <c:pt idx="480">
                  <c:v>5351741.302398878</c:v>
                </c:pt>
                <c:pt idx="481">
                  <c:v>5351740.306677436</c:v>
                </c:pt>
                <c:pt idx="482">
                  <c:v>5351741.563918578</c:v>
                </c:pt>
                <c:pt idx="483">
                  <c:v>5351740.574743008</c:v>
                </c:pt>
                <c:pt idx="484">
                  <c:v>5351738.998751289</c:v>
                </c:pt>
                <c:pt idx="485">
                  <c:v>5351738.899158002</c:v>
                </c:pt>
                <c:pt idx="486">
                  <c:v>5351739.427130633</c:v>
                </c:pt>
                <c:pt idx="487">
                  <c:v>5351740.325229443</c:v>
                </c:pt>
                <c:pt idx="488">
                  <c:v>5351740.206342485</c:v>
                </c:pt>
                <c:pt idx="489">
                  <c:v>5351738.860618388</c:v>
                </c:pt>
                <c:pt idx="490">
                  <c:v>5351738.361421772</c:v>
                </c:pt>
                <c:pt idx="491">
                  <c:v>5351738.432113347</c:v>
                </c:pt>
                <c:pt idx="492">
                  <c:v>5351737.968484625</c:v>
                </c:pt>
                <c:pt idx="493">
                  <c:v>5351738.250339676</c:v>
                </c:pt>
                <c:pt idx="494">
                  <c:v>5351738.963185035</c:v>
                </c:pt>
                <c:pt idx="495">
                  <c:v>5351737.964934451</c:v>
                </c:pt>
                <c:pt idx="496">
                  <c:v>5351737.303275074</c:v>
                </c:pt>
                <c:pt idx="497">
                  <c:v>5351738.277547834</c:v>
                </c:pt>
                <c:pt idx="498">
                  <c:v>5351737.308306109</c:v>
                </c:pt>
                <c:pt idx="499">
                  <c:v>5351738.221240831</c:v>
                </c:pt>
                <c:pt idx="500">
                  <c:v>5351737.901794093</c:v>
                </c:pt>
                <c:pt idx="501">
                  <c:v>5351738.024441118</c:v>
                </c:pt>
                <c:pt idx="502">
                  <c:v>5351739.243532286</c:v>
                </c:pt>
                <c:pt idx="503">
                  <c:v>5351738.618101218</c:v>
                </c:pt>
                <c:pt idx="504">
                  <c:v>5351738.062189296</c:v>
                </c:pt>
                <c:pt idx="505">
                  <c:v>5351737.58974177</c:v>
                </c:pt>
                <c:pt idx="506">
                  <c:v>5351737.959632792</c:v>
                </c:pt>
                <c:pt idx="507">
                  <c:v>5351737.483247597</c:v>
                </c:pt>
                <c:pt idx="508">
                  <c:v>5351736.371575514</c:v>
                </c:pt>
                <c:pt idx="509">
                  <c:v>5351737.12805325</c:v>
                </c:pt>
                <c:pt idx="510">
                  <c:v>5351736.670486932</c:v>
                </c:pt>
                <c:pt idx="511">
                  <c:v>5351737.131146744</c:v>
                </c:pt>
                <c:pt idx="512">
                  <c:v>5351735.986561772</c:v>
                </c:pt>
                <c:pt idx="513">
                  <c:v>5351736.62688757</c:v>
                </c:pt>
                <c:pt idx="514">
                  <c:v>5351735.169299463</c:v>
                </c:pt>
                <c:pt idx="515">
                  <c:v>5351736.45529576</c:v>
                </c:pt>
                <c:pt idx="516">
                  <c:v>5351735.070999463</c:v>
                </c:pt>
                <c:pt idx="517">
                  <c:v>5351735.036786227</c:v>
                </c:pt>
                <c:pt idx="518">
                  <c:v>5351735.524213477</c:v>
                </c:pt>
                <c:pt idx="519">
                  <c:v>5351735.464700149</c:v>
                </c:pt>
                <c:pt idx="520">
                  <c:v>5351735.133710918</c:v>
                </c:pt>
                <c:pt idx="521">
                  <c:v>5351735.179772433</c:v>
                </c:pt>
                <c:pt idx="522">
                  <c:v>5351734.759345141</c:v>
                </c:pt>
                <c:pt idx="523">
                  <c:v>5351735.342235614</c:v>
                </c:pt>
                <c:pt idx="524">
                  <c:v>5351735.858539455</c:v>
                </c:pt>
                <c:pt idx="525">
                  <c:v>5351735.380105622</c:v>
                </c:pt>
                <c:pt idx="526">
                  <c:v>5351735.284023721</c:v>
                </c:pt>
                <c:pt idx="527">
                  <c:v>5351735.388755564</c:v>
                </c:pt>
                <c:pt idx="528">
                  <c:v>5351734.810532104</c:v>
                </c:pt>
                <c:pt idx="529">
                  <c:v>5351734.700619479</c:v>
                </c:pt>
                <c:pt idx="530">
                  <c:v>5351735.019729583</c:v>
                </c:pt>
                <c:pt idx="531">
                  <c:v>5351735.611228371</c:v>
                </c:pt>
                <c:pt idx="532">
                  <c:v>5351735.149073168</c:v>
                </c:pt>
                <c:pt idx="533">
                  <c:v>5351735.293890256</c:v>
                </c:pt>
                <c:pt idx="534">
                  <c:v>5351734.92877706</c:v>
                </c:pt>
                <c:pt idx="535">
                  <c:v>5351735.297241966</c:v>
                </c:pt>
                <c:pt idx="536">
                  <c:v>5351735.879983851</c:v>
                </c:pt>
                <c:pt idx="537">
                  <c:v>5351735.266689591</c:v>
                </c:pt>
                <c:pt idx="538">
                  <c:v>5351734.132777935</c:v>
                </c:pt>
                <c:pt idx="539">
                  <c:v>5351734.604168985</c:v>
                </c:pt>
                <c:pt idx="540">
                  <c:v>5351735.062440678</c:v>
                </c:pt>
                <c:pt idx="541">
                  <c:v>5351734.439914661</c:v>
                </c:pt>
                <c:pt idx="542">
                  <c:v>5351735.126600005</c:v>
                </c:pt>
                <c:pt idx="543">
                  <c:v>5351734.50077824</c:v>
                </c:pt>
                <c:pt idx="544">
                  <c:v>5351735.654901276</c:v>
                </c:pt>
                <c:pt idx="545">
                  <c:v>5351734.659948424</c:v>
                </c:pt>
                <c:pt idx="546">
                  <c:v>5351735.078784844</c:v>
                </c:pt>
                <c:pt idx="547">
                  <c:v>5351734.767829118</c:v>
                </c:pt>
                <c:pt idx="548">
                  <c:v>5351733.803501425</c:v>
                </c:pt>
                <c:pt idx="549">
                  <c:v>5351734.096374539</c:v>
                </c:pt>
                <c:pt idx="550">
                  <c:v>5351733.576365971</c:v>
                </c:pt>
                <c:pt idx="551">
                  <c:v>5351733.539256137</c:v>
                </c:pt>
                <c:pt idx="552">
                  <c:v>5351733.154686589</c:v>
                </c:pt>
                <c:pt idx="553">
                  <c:v>5351733.231234682</c:v>
                </c:pt>
                <c:pt idx="554">
                  <c:v>5351733.020334863</c:v>
                </c:pt>
                <c:pt idx="555">
                  <c:v>5351733.05442161</c:v>
                </c:pt>
                <c:pt idx="556">
                  <c:v>5351734.123228628</c:v>
                </c:pt>
                <c:pt idx="557">
                  <c:v>5351732.799567315</c:v>
                </c:pt>
                <c:pt idx="558">
                  <c:v>5351732.952796705</c:v>
                </c:pt>
                <c:pt idx="559">
                  <c:v>5351732.918044922</c:v>
                </c:pt>
                <c:pt idx="560">
                  <c:v>5351734.019568656</c:v>
                </c:pt>
                <c:pt idx="561">
                  <c:v>5351732.845691145</c:v>
                </c:pt>
                <c:pt idx="562">
                  <c:v>5351733.139107283</c:v>
                </c:pt>
                <c:pt idx="563">
                  <c:v>5351732.877625498</c:v>
                </c:pt>
                <c:pt idx="564">
                  <c:v>5351732.455637109</c:v>
                </c:pt>
                <c:pt idx="565">
                  <c:v>5351732.626011657</c:v>
                </c:pt>
                <c:pt idx="566">
                  <c:v>5351732.525914337</c:v>
                </c:pt>
                <c:pt idx="567">
                  <c:v>5351732.367725751</c:v>
                </c:pt>
                <c:pt idx="568">
                  <c:v>5351731.921020919</c:v>
                </c:pt>
                <c:pt idx="569">
                  <c:v>5351731.710328577</c:v>
                </c:pt>
                <c:pt idx="570">
                  <c:v>5351731.88925149</c:v>
                </c:pt>
                <c:pt idx="571">
                  <c:v>5351731.453741375</c:v>
                </c:pt>
                <c:pt idx="572">
                  <c:v>5351731.405956876</c:v>
                </c:pt>
                <c:pt idx="573">
                  <c:v>5351731.249444596</c:v>
                </c:pt>
                <c:pt idx="574">
                  <c:v>5351731.337607646</c:v>
                </c:pt>
                <c:pt idx="575">
                  <c:v>5351731.225541825</c:v>
                </c:pt>
                <c:pt idx="576">
                  <c:v>5351731.327515496</c:v>
                </c:pt>
                <c:pt idx="577">
                  <c:v>5351731.290363013</c:v>
                </c:pt>
                <c:pt idx="578">
                  <c:v>5351731.203612948</c:v>
                </c:pt>
                <c:pt idx="579">
                  <c:v>5351731.01016632</c:v>
                </c:pt>
                <c:pt idx="580">
                  <c:v>5351731.168464992</c:v>
                </c:pt>
                <c:pt idx="581">
                  <c:v>5351731.185148275</c:v>
                </c:pt>
                <c:pt idx="582">
                  <c:v>5351731.145850691</c:v>
                </c:pt>
                <c:pt idx="583">
                  <c:v>5351731.389531069</c:v>
                </c:pt>
                <c:pt idx="584">
                  <c:v>5351730.950250404</c:v>
                </c:pt>
                <c:pt idx="585">
                  <c:v>5351731.149875296</c:v>
                </c:pt>
                <c:pt idx="586">
                  <c:v>5351731.254117263</c:v>
                </c:pt>
                <c:pt idx="587">
                  <c:v>5351730.800211386</c:v>
                </c:pt>
                <c:pt idx="588">
                  <c:v>5351730.700975225</c:v>
                </c:pt>
                <c:pt idx="589">
                  <c:v>5351730.78237715</c:v>
                </c:pt>
                <c:pt idx="590">
                  <c:v>5351730.736717079</c:v>
                </c:pt>
                <c:pt idx="591">
                  <c:v>5351730.76222058</c:v>
                </c:pt>
                <c:pt idx="592">
                  <c:v>5351730.719960751</c:v>
                </c:pt>
                <c:pt idx="593">
                  <c:v>5351730.941167609</c:v>
                </c:pt>
                <c:pt idx="594">
                  <c:v>5351730.867832028</c:v>
                </c:pt>
                <c:pt idx="595">
                  <c:v>5351730.716990743</c:v>
                </c:pt>
                <c:pt idx="596">
                  <c:v>5351730.731351196</c:v>
                </c:pt>
                <c:pt idx="597">
                  <c:v>5351730.947033674</c:v>
                </c:pt>
                <c:pt idx="598">
                  <c:v>5351730.688009553</c:v>
                </c:pt>
                <c:pt idx="599">
                  <c:v>5351731.143110892</c:v>
                </c:pt>
                <c:pt idx="600">
                  <c:v>5351730.73806338</c:v>
                </c:pt>
                <c:pt idx="601">
                  <c:v>5351730.873337513</c:v>
                </c:pt>
                <c:pt idx="602">
                  <c:v>5351730.77323704</c:v>
                </c:pt>
                <c:pt idx="603">
                  <c:v>5351730.898999074</c:v>
                </c:pt>
                <c:pt idx="604">
                  <c:v>5351730.660143206</c:v>
                </c:pt>
                <c:pt idx="605">
                  <c:v>5351730.723124529</c:v>
                </c:pt>
                <c:pt idx="606">
                  <c:v>5351730.659513952</c:v>
                </c:pt>
                <c:pt idx="607">
                  <c:v>5351730.797013381</c:v>
                </c:pt>
                <c:pt idx="608">
                  <c:v>5351730.887000236</c:v>
                </c:pt>
                <c:pt idx="609">
                  <c:v>5351730.931292087</c:v>
                </c:pt>
                <c:pt idx="610">
                  <c:v>5351730.646896318</c:v>
                </c:pt>
                <c:pt idx="611">
                  <c:v>5351730.900360386</c:v>
                </c:pt>
                <c:pt idx="612">
                  <c:v>5351730.852483603</c:v>
                </c:pt>
                <c:pt idx="613">
                  <c:v>5351730.845653002</c:v>
                </c:pt>
                <c:pt idx="614">
                  <c:v>5351730.642536741</c:v>
                </c:pt>
                <c:pt idx="615">
                  <c:v>5351730.957670534</c:v>
                </c:pt>
                <c:pt idx="616">
                  <c:v>5351730.546525328</c:v>
                </c:pt>
                <c:pt idx="617">
                  <c:v>5351730.969232036</c:v>
                </c:pt>
                <c:pt idx="618">
                  <c:v>5351730.577882531</c:v>
                </c:pt>
                <c:pt idx="619">
                  <c:v>5351730.539511047</c:v>
                </c:pt>
                <c:pt idx="620">
                  <c:v>5351730.541993795</c:v>
                </c:pt>
                <c:pt idx="621">
                  <c:v>5351730.596200705</c:v>
                </c:pt>
                <c:pt idx="622">
                  <c:v>5351730.488368233</c:v>
                </c:pt>
                <c:pt idx="623">
                  <c:v>5351730.557595343</c:v>
                </c:pt>
                <c:pt idx="624">
                  <c:v>5351730.561935069</c:v>
                </c:pt>
                <c:pt idx="625">
                  <c:v>5351730.458667619</c:v>
                </c:pt>
                <c:pt idx="626">
                  <c:v>5351730.463249404</c:v>
                </c:pt>
                <c:pt idx="627">
                  <c:v>5351730.385593158</c:v>
                </c:pt>
                <c:pt idx="628">
                  <c:v>5351730.3618416</c:v>
                </c:pt>
                <c:pt idx="629">
                  <c:v>5351730.357774596</c:v>
                </c:pt>
                <c:pt idx="630">
                  <c:v>5351730.305885269</c:v>
                </c:pt>
                <c:pt idx="631">
                  <c:v>5351730.306032535</c:v>
                </c:pt>
                <c:pt idx="632">
                  <c:v>5351730.439962676</c:v>
                </c:pt>
                <c:pt idx="633">
                  <c:v>5351730.389934896</c:v>
                </c:pt>
                <c:pt idx="634">
                  <c:v>5351730.26289655</c:v>
                </c:pt>
                <c:pt idx="635">
                  <c:v>5351730.272615706</c:v>
                </c:pt>
                <c:pt idx="636">
                  <c:v>5351730.241457932</c:v>
                </c:pt>
                <c:pt idx="637">
                  <c:v>5351730.28502111</c:v>
                </c:pt>
                <c:pt idx="638">
                  <c:v>5351730.190783717</c:v>
                </c:pt>
                <c:pt idx="639">
                  <c:v>5351730.264983191</c:v>
                </c:pt>
                <c:pt idx="640">
                  <c:v>5351730.363886258</c:v>
                </c:pt>
                <c:pt idx="641">
                  <c:v>5351730.189878843</c:v>
                </c:pt>
                <c:pt idx="642">
                  <c:v>5351730.070989847</c:v>
                </c:pt>
                <c:pt idx="643">
                  <c:v>5351730.138382596</c:v>
                </c:pt>
                <c:pt idx="644">
                  <c:v>5351730.126302412</c:v>
                </c:pt>
                <c:pt idx="645">
                  <c:v>5351730.057628883</c:v>
                </c:pt>
                <c:pt idx="646">
                  <c:v>5351730.086079832</c:v>
                </c:pt>
                <c:pt idx="647">
                  <c:v>5351730.08434192</c:v>
                </c:pt>
                <c:pt idx="648">
                  <c:v>5351730.145975889</c:v>
                </c:pt>
                <c:pt idx="649">
                  <c:v>5351730.161509798</c:v>
                </c:pt>
                <c:pt idx="650">
                  <c:v>5351730.033989204</c:v>
                </c:pt>
                <c:pt idx="651">
                  <c:v>5351729.99835666</c:v>
                </c:pt>
                <c:pt idx="652">
                  <c:v>5351729.958278552</c:v>
                </c:pt>
                <c:pt idx="653">
                  <c:v>5351729.923773272</c:v>
                </c:pt>
                <c:pt idx="654">
                  <c:v>5351729.955296605</c:v>
                </c:pt>
                <c:pt idx="655">
                  <c:v>5351729.938199372</c:v>
                </c:pt>
                <c:pt idx="656">
                  <c:v>5351729.968851143</c:v>
                </c:pt>
                <c:pt idx="657">
                  <c:v>5351729.949454695</c:v>
                </c:pt>
                <c:pt idx="658">
                  <c:v>5351729.918343801</c:v>
                </c:pt>
                <c:pt idx="659">
                  <c:v>5351729.883548679</c:v>
                </c:pt>
                <c:pt idx="660">
                  <c:v>5351729.874691284</c:v>
                </c:pt>
                <c:pt idx="661">
                  <c:v>5351729.98389913</c:v>
                </c:pt>
                <c:pt idx="662">
                  <c:v>5351729.962734703</c:v>
                </c:pt>
                <c:pt idx="663">
                  <c:v>5351729.909183973</c:v>
                </c:pt>
                <c:pt idx="664">
                  <c:v>5351729.899370661</c:v>
                </c:pt>
                <c:pt idx="665">
                  <c:v>5351729.876070363</c:v>
                </c:pt>
                <c:pt idx="666">
                  <c:v>5351729.905454095</c:v>
                </c:pt>
                <c:pt idx="667">
                  <c:v>5351729.875544228</c:v>
                </c:pt>
                <c:pt idx="668">
                  <c:v>5351729.878400882</c:v>
                </c:pt>
                <c:pt idx="669">
                  <c:v>5351729.9582161</c:v>
                </c:pt>
                <c:pt idx="670">
                  <c:v>5351729.899834011</c:v>
                </c:pt>
                <c:pt idx="671">
                  <c:v>5351729.928946617</c:v>
                </c:pt>
                <c:pt idx="672">
                  <c:v>5351729.873814664</c:v>
                </c:pt>
                <c:pt idx="673">
                  <c:v>5351729.831904068</c:v>
                </c:pt>
                <c:pt idx="674">
                  <c:v>5351729.860769372</c:v>
                </c:pt>
                <c:pt idx="675">
                  <c:v>5351729.867199873</c:v>
                </c:pt>
                <c:pt idx="676">
                  <c:v>5351729.861128766</c:v>
                </c:pt>
                <c:pt idx="677">
                  <c:v>5351729.891425371</c:v>
                </c:pt>
                <c:pt idx="678">
                  <c:v>5351729.832012655</c:v>
                </c:pt>
                <c:pt idx="679">
                  <c:v>5351729.941855485</c:v>
                </c:pt>
                <c:pt idx="680">
                  <c:v>5351729.847712131</c:v>
                </c:pt>
                <c:pt idx="681">
                  <c:v>5351729.882014705</c:v>
                </c:pt>
                <c:pt idx="682">
                  <c:v>5351729.838370211</c:v>
                </c:pt>
                <c:pt idx="683">
                  <c:v>5351729.870578415</c:v>
                </c:pt>
                <c:pt idx="684">
                  <c:v>5351729.8883413</c:v>
                </c:pt>
                <c:pt idx="685">
                  <c:v>5351729.806796671</c:v>
                </c:pt>
                <c:pt idx="686">
                  <c:v>5351729.796906119</c:v>
                </c:pt>
                <c:pt idx="687">
                  <c:v>5351729.785352286</c:v>
                </c:pt>
                <c:pt idx="688">
                  <c:v>5351729.795973404</c:v>
                </c:pt>
                <c:pt idx="689">
                  <c:v>5351729.790653534</c:v>
                </c:pt>
                <c:pt idx="690">
                  <c:v>5351729.782757672</c:v>
                </c:pt>
                <c:pt idx="691">
                  <c:v>5351729.798173521</c:v>
                </c:pt>
                <c:pt idx="692">
                  <c:v>5351729.791995106</c:v>
                </c:pt>
                <c:pt idx="693">
                  <c:v>5351729.786828699</c:v>
                </c:pt>
                <c:pt idx="694">
                  <c:v>5351729.772564973</c:v>
                </c:pt>
                <c:pt idx="695">
                  <c:v>5351729.832400436</c:v>
                </c:pt>
                <c:pt idx="696">
                  <c:v>5351729.76220159</c:v>
                </c:pt>
                <c:pt idx="697">
                  <c:v>5351729.788785674</c:v>
                </c:pt>
                <c:pt idx="698">
                  <c:v>5351729.774730038</c:v>
                </c:pt>
                <c:pt idx="699">
                  <c:v>5351729.787337849</c:v>
                </c:pt>
                <c:pt idx="700">
                  <c:v>5351729.776499845</c:v>
                </c:pt>
                <c:pt idx="701">
                  <c:v>5351729.76056422</c:v>
                </c:pt>
                <c:pt idx="702">
                  <c:v>5351729.773833672</c:v>
                </c:pt>
                <c:pt idx="703">
                  <c:v>5351729.755339376</c:v>
                </c:pt>
                <c:pt idx="704">
                  <c:v>5351729.756520254</c:v>
                </c:pt>
                <c:pt idx="705">
                  <c:v>5351729.727623465</c:v>
                </c:pt>
                <c:pt idx="706">
                  <c:v>5351729.738454279</c:v>
                </c:pt>
                <c:pt idx="707">
                  <c:v>5351729.742972663</c:v>
                </c:pt>
                <c:pt idx="708">
                  <c:v>5351729.694995243</c:v>
                </c:pt>
                <c:pt idx="709">
                  <c:v>5351729.696765712</c:v>
                </c:pt>
                <c:pt idx="710">
                  <c:v>5351729.70259317</c:v>
                </c:pt>
                <c:pt idx="711">
                  <c:v>5351729.711207107</c:v>
                </c:pt>
                <c:pt idx="712">
                  <c:v>5351729.702932529</c:v>
                </c:pt>
                <c:pt idx="713">
                  <c:v>5351729.72602718</c:v>
                </c:pt>
                <c:pt idx="714">
                  <c:v>5351729.689277223</c:v>
                </c:pt>
                <c:pt idx="715">
                  <c:v>5351729.686136253</c:v>
                </c:pt>
                <c:pt idx="716">
                  <c:v>5351729.694139077</c:v>
                </c:pt>
                <c:pt idx="717">
                  <c:v>5351729.694443948</c:v>
                </c:pt>
                <c:pt idx="718">
                  <c:v>5351729.701789832</c:v>
                </c:pt>
                <c:pt idx="719">
                  <c:v>5351729.690720149</c:v>
                </c:pt>
                <c:pt idx="720">
                  <c:v>5351729.690143961</c:v>
                </c:pt>
                <c:pt idx="721">
                  <c:v>5351729.692720682</c:v>
                </c:pt>
                <c:pt idx="722">
                  <c:v>5351729.687594378</c:v>
                </c:pt>
                <c:pt idx="723">
                  <c:v>5351729.682932583</c:v>
                </c:pt>
                <c:pt idx="724">
                  <c:v>5351729.689899513</c:v>
                </c:pt>
                <c:pt idx="725">
                  <c:v>5351729.686724591</c:v>
                </c:pt>
                <c:pt idx="726">
                  <c:v>5351729.68753246</c:v>
                </c:pt>
                <c:pt idx="727">
                  <c:v>5351729.703704034</c:v>
                </c:pt>
                <c:pt idx="728">
                  <c:v>5351729.691220431</c:v>
                </c:pt>
                <c:pt idx="729">
                  <c:v>5351729.692653632</c:v>
                </c:pt>
                <c:pt idx="730">
                  <c:v>5351729.702879186</c:v>
                </c:pt>
                <c:pt idx="731">
                  <c:v>5351729.700565505</c:v>
                </c:pt>
                <c:pt idx="732">
                  <c:v>5351729.69305088</c:v>
                </c:pt>
                <c:pt idx="733">
                  <c:v>5351729.703785074</c:v>
                </c:pt>
                <c:pt idx="734">
                  <c:v>5351729.688211628</c:v>
                </c:pt>
                <c:pt idx="735">
                  <c:v>5351729.692295214</c:v>
                </c:pt>
                <c:pt idx="736">
                  <c:v>5351729.686369024</c:v>
                </c:pt>
                <c:pt idx="737">
                  <c:v>5351729.680508327</c:v>
                </c:pt>
                <c:pt idx="738">
                  <c:v>5351729.681520296</c:v>
                </c:pt>
                <c:pt idx="739">
                  <c:v>5351729.694606978</c:v>
                </c:pt>
                <c:pt idx="740">
                  <c:v>5351729.697438197</c:v>
                </c:pt>
                <c:pt idx="741">
                  <c:v>5351729.67940933</c:v>
                </c:pt>
                <c:pt idx="742">
                  <c:v>5351729.679804613</c:v>
                </c:pt>
                <c:pt idx="743">
                  <c:v>5351729.677463515</c:v>
                </c:pt>
                <c:pt idx="744">
                  <c:v>5351729.690210375</c:v>
                </c:pt>
                <c:pt idx="745">
                  <c:v>5351729.689119525</c:v>
                </c:pt>
                <c:pt idx="746">
                  <c:v>5351729.68926107</c:v>
                </c:pt>
                <c:pt idx="747">
                  <c:v>5351729.692993964</c:v>
                </c:pt>
                <c:pt idx="748">
                  <c:v>5351729.687990903</c:v>
                </c:pt>
                <c:pt idx="749">
                  <c:v>5351729.697563631</c:v>
                </c:pt>
                <c:pt idx="750">
                  <c:v>5351729.675691376</c:v>
                </c:pt>
                <c:pt idx="751">
                  <c:v>5351729.693008988</c:v>
                </c:pt>
                <c:pt idx="752">
                  <c:v>5351729.680583299</c:v>
                </c:pt>
                <c:pt idx="753">
                  <c:v>5351729.672646764</c:v>
                </c:pt>
                <c:pt idx="754">
                  <c:v>5351729.678307023</c:v>
                </c:pt>
                <c:pt idx="755">
                  <c:v>5351729.677245814</c:v>
                </c:pt>
                <c:pt idx="756">
                  <c:v>5351729.678713823</c:v>
                </c:pt>
                <c:pt idx="757">
                  <c:v>5351729.678235186</c:v>
                </c:pt>
                <c:pt idx="758">
                  <c:v>5351729.686224688</c:v>
                </c:pt>
                <c:pt idx="759">
                  <c:v>5351729.676343756</c:v>
                </c:pt>
                <c:pt idx="760">
                  <c:v>5351729.674399894</c:v>
                </c:pt>
                <c:pt idx="761">
                  <c:v>5351729.689230239</c:v>
                </c:pt>
                <c:pt idx="762">
                  <c:v>5351729.688100162</c:v>
                </c:pt>
                <c:pt idx="763">
                  <c:v>5351729.676426595</c:v>
                </c:pt>
                <c:pt idx="764">
                  <c:v>5351729.679056289</c:v>
                </c:pt>
                <c:pt idx="765">
                  <c:v>5351729.680694056</c:v>
                </c:pt>
                <c:pt idx="766">
                  <c:v>5351729.672108762</c:v>
                </c:pt>
                <c:pt idx="767">
                  <c:v>5351729.673874426</c:v>
                </c:pt>
                <c:pt idx="768">
                  <c:v>5351729.681501338</c:v>
                </c:pt>
                <c:pt idx="769">
                  <c:v>5351729.703871784</c:v>
                </c:pt>
                <c:pt idx="770">
                  <c:v>5351729.673419013</c:v>
                </c:pt>
                <c:pt idx="771">
                  <c:v>5351729.67413759</c:v>
                </c:pt>
                <c:pt idx="772">
                  <c:v>5351729.666806657</c:v>
                </c:pt>
                <c:pt idx="773">
                  <c:v>5351729.667972971</c:v>
                </c:pt>
                <c:pt idx="774">
                  <c:v>5351729.66400688</c:v>
                </c:pt>
                <c:pt idx="775">
                  <c:v>5351729.666570281</c:v>
                </c:pt>
                <c:pt idx="776">
                  <c:v>5351729.657312117</c:v>
                </c:pt>
                <c:pt idx="777">
                  <c:v>5351729.655519205</c:v>
                </c:pt>
                <c:pt idx="778">
                  <c:v>5351729.664362255</c:v>
                </c:pt>
                <c:pt idx="779">
                  <c:v>5351729.658588182</c:v>
                </c:pt>
                <c:pt idx="780">
                  <c:v>5351729.656959682</c:v>
                </c:pt>
                <c:pt idx="781">
                  <c:v>5351729.656513711</c:v>
                </c:pt>
                <c:pt idx="782">
                  <c:v>5351729.653566035</c:v>
                </c:pt>
                <c:pt idx="783">
                  <c:v>5351729.658489463</c:v>
                </c:pt>
                <c:pt idx="784">
                  <c:v>5351729.652594696</c:v>
                </c:pt>
                <c:pt idx="785">
                  <c:v>5351729.655428945</c:v>
                </c:pt>
                <c:pt idx="786">
                  <c:v>5351729.647088555</c:v>
                </c:pt>
                <c:pt idx="787">
                  <c:v>5351729.650061839</c:v>
                </c:pt>
                <c:pt idx="788">
                  <c:v>5351729.653290552</c:v>
                </c:pt>
                <c:pt idx="789">
                  <c:v>5351729.652620501</c:v>
                </c:pt>
                <c:pt idx="790">
                  <c:v>5351729.651046527</c:v>
                </c:pt>
                <c:pt idx="791">
                  <c:v>5351729.64898567</c:v>
                </c:pt>
                <c:pt idx="792">
                  <c:v>5351729.64785293</c:v>
                </c:pt>
                <c:pt idx="793">
                  <c:v>5351729.64989216</c:v>
                </c:pt>
                <c:pt idx="794">
                  <c:v>5351729.641471974</c:v>
                </c:pt>
                <c:pt idx="795">
                  <c:v>5351729.643876817</c:v>
                </c:pt>
                <c:pt idx="796">
                  <c:v>5351729.641306909</c:v>
                </c:pt>
                <c:pt idx="797">
                  <c:v>5351729.641120258</c:v>
                </c:pt>
                <c:pt idx="798">
                  <c:v>5351729.640539786</c:v>
                </c:pt>
                <c:pt idx="799">
                  <c:v>5351729.645475457</c:v>
                </c:pt>
                <c:pt idx="800">
                  <c:v>5351729.637111106</c:v>
                </c:pt>
                <c:pt idx="801">
                  <c:v>5351729.636015774</c:v>
                </c:pt>
                <c:pt idx="802">
                  <c:v>5351729.636066415</c:v>
                </c:pt>
                <c:pt idx="803">
                  <c:v>5351729.639062482</c:v>
                </c:pt>
                <c:pt idx="804">
                  <c:v>5351729.632681841</c:v>
                </c:pt>
                <c:pt idx="805">
                  <c:v>5351729.634598077</c:v>
                </c:pt>
                <c:pt idx="806">
                  <c:v>5351729.626121038</c:v>
                </c:pt>
                <c:pt idx="807">
                  <c:v>5351729.629599717</c:v>
                </c:pt>
                <c:pt idx="808">
                  <c:v>5351729.62684432</c:v>
                </c:pt>
                <c:pt idx="809">
                  <c:v>5351729.62393447</c:v>
                </c:pt>
                <c:pt idx="810">
                  <c:v>5351729.627880341</c:v>
                </c:pt>
                <c:pt idx="811">
                  <c:v>5351729.626449588</c:v>
                </c:pt>
                <c:pt idx="812">
                  <c:v>5351729.626643627</c:v>
                </c:pt>
                <c:pt idx="813">
                  <c:v>5351729.62604419</c:v>
                </c:pt>
                <c:pt idx="814">
                  <c:v>5351729.625317324</c:v>
                </c:pt>
                <c:pt idx="815">
                  <c:v>5351729.62828737</c:v>
                </c:pt>
                <c:pt idx="816">
                  <c:v>5351729.625435842</c:v>
                </c:pt>
                <c:pt idx="817">
                  <c:v>5351729.623983245</c:v>
                </c:pt>
                <c:pt idx="818">
                  <c:v>5351729.627172293</c:v>
                </c:pt>
                <c:pt idx="819">
                  <c:v>5351729.62718936</c:v>
                </c:pt>
                <c:pt idx="820">
                  <c:v>5351729.625509001</c:v>
                </c:pt>
                <c:pt idx="821">
                  <c:v>5351729.628038643</c:v>
                </c:pt>
                <c:pt idx="822">
                  <c:v>5351729.626459169</c:v>
                </c:pt>
                <c:pt idx="823">
                  <c:v>5351729.627746925</c:v>
                </c:pt>
                <c:pt idx="824">
                  <c:v>5351729.626072954</c:v>
                </c:pt>
                <c:pt idx="825">
                  <c:v>5351729.626319326</c:v>
                </c:pt>
                <c:pt idx="826">
                  <c:v>5351729.626112049</c:v>
                </c:pt>
                <c:pt idx="827">
                  <c:v>5351729.624777482</c:v>
                </c:pt>
                <c:pt idx="828">
                  <c:v>5351729.625712946</c:v>
                </c:pt>
                <c:pt idx="829">
                  <c:v>5351729.62964</c:v>
                </c:pt>
                <c:pt idx="830">
                  <c:v>5351729.624393899</c:v>
                </c:pt>
                <c:pt idx="831">
                  <c:v>5351729.630729296</c:v>
                </c:pt>
                <c:pt idx="832">
                  <c:v>5351729.624216087</c:v>
                </c:pt>
                <c:pt idx="833">
                  <c:v>5351729.625542828</c:v>
                </c:pt>
                <c:pt idx="834">
                  <c:v>5351729.624318586</c:v>
                </c:pt>
                <c:pt idx="835">
                  <c:v>5351729.623456391</c:v>
                </c:pt>
                <c:pt idx="836">
                  <c:v>5351729.623851758</c:v>
                </c:pt>
                <c:pt idx="837">
                  <c:v>5351729.623369817</c:v>
                </c:pt>
                <c:pt idx="838">
                  <c:v>5351729.622740797</c:v>
                </c:pt>
                <c:pt idx="839">
                  <c:v>5351729.622986459</c:v>
                </c:pt>
                <c:pt idx="840">
                  <c:v>5351729.624594931</c:v>
                </c:pt>
                <c:pt idx="841">
                  <c:v>5351729.622981246</c:v>
                </c:pt>
                <c:pt idx="842">
                  <c:v>5351729.622391099</c:v>
                </c:pt>
                <c:pt idx="843">
                  <c:v>5351729.622968627</c:v>
                </c:pt>
                <c:pt idx="844">
                  <c:v>5351729.621230753</c:v>
                </c:pt>
                <c:pt idx="845">
                  <c:v>5351729.620990256</c:v>
                </c:pt>
                <c:pt idx="846">
                  <c:v>5351729.620108984</c:v>
                </c:pt>
                <c:pt idx="847">
                  <c:v>5351729.620317478</c:v>
                </c:pt>
                <c:pt idx="848">
                  <c:v>5351729.619173141</c:v>
                </c:pt>
                <c:pt idx="849">
                  <c:v>5351729.620369732</c:v>
                </c:pt>
                <c:pt idx="850">
                  <c:v>5351729.617475796</c:v>
                </c:pt>
                <c:pt idx="851">
                  <c:v>5351729.617597422</c:v>
                </c:pt>
                <c:pt idx="852">
                  <c:v>5351729.618598425</c:v>
                </c:pt>
                <c:pt idx="853">
                  <c:v>5351729.617838256</c:v>
                </c:pt>
                <c:pt idx="854">
                  <c:v>5351729.619070074</c:v>
                </c:pt>
                <c:pt idx="855">
                  <c:v>5351729.61775672</c:v>
                </c:pt>
                <c:pt idx="856">
                  <c:v>5351729.617079647</c:v>
                </c:pt>
                <c:pt idx="857">
                  <c:v>5351729.616992572</c:v>
                </c:pt>
                <c:pt idx="858">
                  <c:v>5351729.617194803</c:v>
                </c:pt>
                <c:pt idx="859">
                  <c:v>5351729.6176665</c:v>
                </c:pt>
                <c:pt idx="860">
                  <c:v>5351729.616517347</c:v>
                </c:pt>
                <c:pt idx="861">
                  <c:v>5351729.617708009</c:v>
                </c:pt>
                <c:pt idx="862">
                  <c:v>5351729.617595841</c:v>
                </c:pt>
                <c:pt idx="863">
                  <c:v>5351729.617171855</c:v>
                </c:pt>
                <c:pt idx="864">
                  <c:v>5351729.617112793</c:v>
                </c:pt>
                <c:pt idx="865">
                  <c:v>5351729.616660658</c:v>
                </c:pt>
                <c:pt idx="866">
                  <c:v>5351729.617440615</c:v>
                </c:pt>
                <c:pt idx="867">
                  <c:v>5351729.617242191</c:v>
                </c:pt>
                <c:pt idx="868">
                  <c:v>5351729.615430179</c:v>
                </c:pt>
                <c:pt idx="869">
                  <c:v>5351729.61627298</c:v>
                </c:pt>
                <c:pt idx="870">
                  <c:v>5351729.616634054</c:v>
                </c:pt>
                <c:pt idx="871">
                  <c:v>5351729.615025818</c:v>
                </c:pt>
                <c:pt idx="872">
                  <c:v>5351729.616000266</c:v>
                </c:pt>
                <c:pt idx="873">
                  <c:v>5351729.615575508</c:v>
                </c:pt>
                <c:pt idx="874">
                  <c:v>5351729.615279051</c:v>
                </c:pt>
                <c:pt idx="875">
                  <c:v>5351729.615271812</c:v>
                </c:pt>
                <c:pt idx="876">
                  <c:v>5351729.615767616</c:v>
                </c:pt>
                <c:pt idx="877">
                  <c:v>5351729.614790565</c:v>
                </c:pt>
                <c:pt idx="878">
                  <c:v>5351729.616004807</c:v>
                </c:pt>
                <c:pt idx="879">
                  <c:v>5351729.615713538</c:v>
                </c:pt>
                <c:pt idx="880">
                  <c:v>5351729.615196841</c:v>
                </c:pt>
                <c:pt idx="881">
                  <c:v>5351729.614477124</c:v>
                </c:pt>
                <c:pt idx="882">
                  <c:v>5351729.614738381</c:v>
                </c:pt>
                <c:pt idx="883">
                  <c:v>5351729.614625514</c:v>
                </c:pt>
                <c:pt idx="884">
                  <c:v>5351729.615379352</c:v>
                </c:pt>
                <c:pt idx="885">
                  <c:v>5351729.614705984</c:v>
                </c:pt>
                <c:pt idx="886">
                  <c:v>5351729.615430187</c:v>
                </c:pt>
                <c:pt idx="887">
                  <c:v>5351729.614447224</c:v>
                </c:pt>
                <c:pt idx="888">
                  <c:v>5351729.615639705</c:v>
                </c:pt>
                <c:pt idx="889">
                  <c:v>5351729.615111903</c:v>
                </c:pt>
                <c:pt idx="890">
                  <c:v>5351729.614577626</c:v>
                </c:pt>
                <c:pt idx="891">
                  <c:v>5351729.614753745</c:v>
                </c:pt>
                <c:pt idx="892">
                  <c:v>5351729.614892449</c:v>
                </c:pt>
                <c:pt idx="893">
                  <c:v>5351729.615185274</c:v>
                </c:pt>
                <c:pt idx="894">
                  <c:v>5351729.614861609</c:v>
                </c:pt>
                <c:pt idx="895">
                  <c:v>5351729.614398623</c:v>
                </c:pt>
                <c:pt idx="896">
                  <c:v>5351729.614504433</c:v>
                </c:pt>
                <c:pt idx="897">
                  <c:v>5351729.614037082</c:v>
                </c:pt>
                <c:pt idx="898">
                  <c:v>5351729.614269103</c:v>
                </c:pt>
                <c:pt idx="899">
                  <c:v>5351729.614189532</c:v>
                </c:pt>
                <c:pt idx="900">
                  <c:v>5351729.614285531</c:v>
                </c:pt>
                <c:pt idx="901">
                  <c:v>5351729.613999806</c:v>
                </c:pt>
                <c:pt idx="902">
                  <c:v>5351729.614184786</c:v>
                </c:pt>
                <c:pt idx="903">
                  <c:v>5351729.613909234</c:v>
                </c:pt>
                <c:pt idx="904">
                  <c:v>5351729.613709956</c:v>
                </c:pt>
                <c:pt idx="905">
                  <c:v>5351729.613818496</c:v>
                </c:pt>
                <c:pt idx="906">
                  <c:v>5351729.613977054</c:v>
                </c:pt>
                <c:pt idx="907">
                  <c:v>5351729.613631997</c:v>
                </c:pt>
                <c:pt idx="908">
                  <c:v>5351729.613859011</c:v>
                </c:pt>
                <c:pt idx="909">
                  <c:v>5351729.613676727</c:v>
                </c:pt>
                <c:pt idx="910">
                  <c:v>5351729.613539687</c:v>
                </c:pt>
                <c:pt idx="911">
                  <c:v>5351729.613175746</c:v>
                </c:pt>
                <c:pt idx="912">
                  <c:v>5351729.61348271</c:v>
                </c:pt>
                <c:pt idx="913">
                  <c:v>5351729.613302481</c:v>
                </c:pt>
                <c:pt idx="914">
                  <c:v>5351729.613452709</c:v>
                </c:pt>
                <c:pt idx="915">
                  <c:v>5351729.613282833</c:v>
                </c:pt>
                <c:pt idx="916">
                  <c:v>5351729.613586507</c:v>
                </c:pt>
                <c:pt idx="917">
                  <c:v>5351729.612702361</c:v>
                </c:pt>
                <c:pt idx="918">
                  <c:v>5351729.612615069</c:v>
                </c:pt>
                <c:pt idx="919">
                  <c:v>5351729.612394511</c:v>
                </c:pt>
                <c:pt idx="920">
                  <c:v>5351729.612504957</c:v>
                </c:pt>
                <c:pt idx="921">
                  <c:v>5351729.61220732</c:v>
                </c:pt>
                <c:pt idx="922">
                  <c:v>5351729.612335651</c:v>
                </c:pt>
                <c:pt idx="923">
                  <c:v>5351729.612264684</c:v>
                </c:pt>
                <c:pt idx="924">
                  <c:v>5351729.612277145</c:v>
                </c:pt>
                <c:pt idx="925">
                  <c:v>5351729.612461742</c:v>
                </c:pt>
                <c:pt idx="926">
                  <c:v>5351729.612358727</c:v>
                </c:pt>
                <c:pt idx="927">
                  <c:v>5351729.612227938</c:v>
                </c:pt>
                <c:pt idx="928">
                  <c:v>5351729.612106667</c:v>
                </c:pt>
                <c:pt idx="929">
                  <c:v>5351729.612180913</c:v>
                </c:pt>
                <c:pt idx="930">
                  <c:v>5351729.612244063</c:v>
                </c:pt>
                <c:pt idx="931">
                  <c:v>5351729.612252856</c:v>
                </c:pt>
                <c:pt idx="932">
                  <c:v>5351729.612198169</c:v>
                </c:pt>
                <c:pt idx="933">
                  <c:v>5351729.612147216</c:v>
                </c:pt>
                <c:pt idx="934">
                  <c:v>5351729.61232627</c:v>
                </c:pt>
                <c:pt idx="935">
                  <c:v>5351729.612069155</c:v>
                </c:pt>
                <c:pt idx="936">
                  <c:v>5351729.612170834</c:v>
                </c:pt>
                <c:pt idx="937">
                  <c:v>5351729.61225395</c:v>
                </c:pt>
                <c:pt idx="938">
                  <c:v>5351729.612320181</c:v>
                </c:pt>
                <c:pt idx="939">
                  <c:v>5351729.612191247</c:v>
                </c:pt>
                <c:pt idx="940">
                  <c:v>5351729.612298543</c:v>
                </c:pt>
                <c:pt idx="941">
                  <c:v>5351729.612061195</c:v>
                </c:pt>
                <c:pt idx="942">
                  <c:v>5351729.612034259</c:v>
                </c:pt>
                <c:pt idx="943">
                  <c:v>5351729.611931012</c:v>
                </c:pt>
                <c:pt idx="944">
                  <c:v>5351729.612134341</c:v>
                </c:pt>
                <c:pt idx="945">
                  <c:v>5351729.612060919</c:v>
                </c:pt>
                <c:pt idx="946">
                  <c:v>5351729.61206342</c:v>
                </c:pt>
                <c:pt idx="947">
                  <c:v>5351729.612043366</c:v>
                </c:pt>
                <c:pt idx="948">
                  <c:v>5351729.612088961</c:v>
                </c:pt>
                <c:pt idx="949">
                  <c:v>5351729.612063266</c:v>
                </c:pt>
                <c:pt idx="950">
                  <c:v>5351729.611988305</c:v>
                </c:pt>
                <c:pt idx="951">
                  <c:v>5351729.612038833</c:v>
                </c:pt>
                <c:pt idx="952">
                  <c:v>5351729.612149146</c:v>
                </c:pt>
                <c:pt idx="953">
                  <c:v>5351729.611924779</c:v>
                </c:pt>
                <c:pt idx="954">
                  <c:v>5351729.612078147</c:v>
                </c:pt>
                <c:pt idx="955">
                  <c:v>5351729.611714169</c:v>
                </c:pt>
                <c:pt idx="956">
                  <c:v>5351729.611716296</c:v>
                </c:pt>
                <c:pt idx="957">
                  <c:v>5351729.612041824</c:v>
                </c:pt>
                <c:pt idx="958">
                  <c:v>5351729.611860368</c:v>
                </c:pt>
                <c:pt idx="959">
                  <c:v>5351729.611839812</c:v>
                </c:pt>
                <c:pt idx="960">
                  <c:v>5351729.611797029</c:v>
                </c:pt>
                <c:pt idx="961">
                  <c:v>5351729.611974664</c:v>
                </c:pt>
                <c:pt idx="962">
                  <c:v>5351729.611792194</c:v>
                </c:pt>
                <c:pt idx="963">
                  <c:v>5351729.611957517</c:v>
                </c:pt>
                <c:pt idx="964">
                  <c:v>5351729.611908323</c:v>
                </c:pt>
                <c:pt idx="965">
                  <c:v>5351729.611540021</c:v>
                </c:pt>
                <c:pt idx="966">
                  <c:v>5351729.611721502</c:v>
                </c:pt>
                <c:pt idx="967">
                  <c:v>5351729.611806907</c:v>
                </c:pt>
                <c:pt idx="968">
                  <c:v>5351729.611719127</c:v>
                </c:pt>
                <c:pt idx="969">
                  <c:v>5351729.611737083</c:v>
                </c:pt>
                <c:pt idx="970">
                  <c:v>5351729.611776803</c:v>
                </c:pt>
                <c:pt idx="971">
                  <c:v>5351729.611609201</c:v>
                </c:pt>
                <c:pt idx="972">
                  <c:v>5351729.611560338</c:v>
                </c:pt>
                <c:pt idx="973">
                  <c:v>5351729.611654534</c:v>
                </c:pt>
                <c:pt idx="974">
                  <c:v>5351729.611682659</c:v>
                </c:pt>
                <c:pt idx="975">
                  <c:v>5351729.611522778</c:v>
                </c:pt>
                <c:pt idx="976">
                  <c:v>5351729.611664269</c:v>
                </c:pt>
                <c:pt idx="977">
                  <c:v>5351729.611600777</c:v>
                </c:pt>
                <c:pt idx="978">
                  <c:v>5351729.611554123</c:v>
                </c:pt>
                <c:pt idx="979">
                  <c:v>5351729.611511838</c:v>
                </c:pt>
                <c:pt idx="980">
                  <c:v>5351729.611790817</c:v>
                </c:pt>
                <c:pt idx="981">
                  <c:v>5351729.611619572</c:v>
                </c:pt>
                <c:pt idx="982">
                  <c:v>5351729.611607892</c:v>
                </c:pt>
                <c:pt idx="983">
                  <c:v>5351729.611506754</c:v>
                </c:pt>
                <c:pt idx="984">
                  <c:v>5351729.611476849</c:v>
                </c:pt>
                <c:pt idx="985">
                  <c:v>5351729.61150545</c:v>
                </c:pt>
                <c:pt idx="986">
                  <c:v>5351729.611425706</c:v>
                </c:pt>
                <c:pt idx="987">
                  <c:v>5351729.61140205</c:v>
                </c:pt>
                <c:pt idx="988">
                  <c:v>5351729.611387184</c:v>
                </c:pt>
                <c:pt idx="989">
                  <c:v>5351729.611467237</c:v>
                </c:pt>
                <c:pt idx="990">
                  <c:v>5351729.611395593</c:v>
                </c:pt>
                <c:pt idx="991">
                  <c:v>5351729.611418208</c:v>
                </c:pt>
                <c:pt idx="992">
                  <c:v>5351729.61144537</c:v>
                </c:pt>
                <c:pt idx="993">
                  <c:v>5351729.611431265</c:v>
                </c:pt>
                <c:pt idx="994">
                  <c:v>5351729.611332743</c:v>
                </c:pt>
                <c:pt idx="995">
                  <c:v>5351729.61136575</c:v>
                </c:pt>
                <c:pt idx="996">
                  <c:v>5351729.611218462</c:v>
                </c:pt>
                <c:pt idx="997">
                  <c:v>5351729.611284659</c:v>
                </c:pt>
                <c:pt idx="998">
                  <c:v>5351729.611060862</c:v>
                </c:pt>
                <c:pt idx="999">
                  <c:v>5351729.611002408</c:v>
                </c:pt>
                <c:pt idx="1000">
                  <c:v>5351729.611024112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271517.8595754032</c:v>
                </c:pt>
                <c:pt idx="2">
                  <c:v>277285.7482981287</c:v>
                </c:pt>
                <c:pt idx="3">
                  <c:v>282951.0070687977</c:v>
                </c:pt>
                <c:pt idx="4">
                  <c:v>287313.0626440509</c:v>
                </c:pt>
                <c:pt idx="5">
                  <c:v>291980.3831517423</c:v>
                </c:pt>
                <c:pt idx="6">
                  <c:v>295853.679981572</c:v>
                </c:pt>
                <c:pt idx="7">
                  <c:v>300459.0630824193</c:v>
                </c:pt>
                <c:pt idx="8">
                  <c:v>304173.0555096176</c:v>
                </c:pt>
                <c:pt idx="9">
                  <c:v>308609.5197184491</c:v>
                </c:pt>
                <c:pt idx="10">
                  <c:v>312095.2022651703</c:v>
                </c:pt>
                <c:pt idx="11">
                  <c:v>316287.4303214677</c:v>
                </c:pt>
                <c:pt idx="12">
                  <c:v>319519.6112640452</c:v>
                </c:pt>
                <c:pt idx="13">
                  <c:v>323456.3388526881</c:v>
                </c:pt>
                <c:pt idx="14">
                  <c:v>326427.9037050149</c:v>
                </c:pt>
                <c:pt idx="15">
                  <c:v>330103.1822802355</c:v>
                </c:pt>
                <c:pt idx="16">
                  <c:v>332810.1415857737</c:v>
                </c:pt>
                <c:pt idx="17">
                  <c:v>336220.6055002546</c:v>
                </c:pt>
                <c:pt idx="18">
                  <c:v>338660.619867959</c:v>
                </c:pt>
                <c:pt idx="19">
                  <c:v>341804.2998583182</c:v>
                </c:pt>
                <c:pt idx="20">
                  <c:v>343975.9735966937</c:v>
                </c:pt>
                <c:pt idx="21">
                  <c:v>346851.7127280403</c:v>
                </c:pt>
                <c:pt idx="22">
                  <c:v>348754.2205896881</c:v>
                </c:pt>
                <c:pt idx="23">
                  <c:v>351361.3600308819</c:v>
                </c:pt>
                <c:pt idx="24">
                  <c:v>352994.2349951449</c:v>
                </c:pt>
                <c:pt idx="25">
                  <c:v>355332.4336482508</c:v>
                </c:pt>
                <c:pt idx="26">
                  <c:v>356695.4447629732</c:v>
                </c:pt>
                <c:pt idx="27">
                  <c:v>358764.662698368</c:v>
                </c:pt>
                <c:pt idx="28">
                  <c:v>359857.0822921214</c:v>
                </c:pt>
                <c:pt idx="29">
                  <c:v>361656.8130012091</c:v>
                </c:pt>
                <c:pt idx="30">
                  <c:v>379611.101215607</c:v>
                </c:pt>
                <c:pt idx="31">
                  <c:v>390665.0600838566</c:v>
                </c:pt>
                <c:pt idx="32">
                  <c:v>401065.992297483</c:v>
                </c:pt>
                <c:pt idx="33">
                  <c:v>401859.634441572</c:v>
                </c:pt>
                <c:pt idx="34">
                  <c:v>402557.646617854</c:v>
                </c:pt>
                <c:pt idx="35">
                  <c:v>405622.6843831931</c:v>
                </c:pt>
                <c:pt idx="36">
                  <c:v>406260.3670965492</c:v>
                </c:pt>
                <c:pt idx="37">
                  <c:v>409979.5706950331</c:v>
                </c:pt>
                <c:pt idx="38">
                  <c:v>410560.3576709101</c:v>
                </c:pt>
                <c:pt idx="39">
                  <c:v>414535.8733033178</c:v>
                </c:pt>
                <c:pt idx="40">
                  <c:v>415057.403912309</c:v>
                </c:pt>
                <c:pt idx="41">
                  <c:v>419447.8447881948</c:v>
                </c:pt>
                <c:pt idx="42">
                  <c:v>419908.253763753</c:v>
                </c:pt>
                <c:pt idx="43">
                  <c:v>424809.5495738302</c:v>
                </c:pt>
                <c:pt idx="44">
                  <c:v>425206.4043538647</c:v>
                </c:pt>
                <c:pt idx="45">
                  <c:v>430685.1724213168</c:v>
                </c:pt>
                <c:pt idx="46">
                  <c:v>431017.5264407241</c:v>
                </c:pt>
                <c:pt idx="47">
                  <c:v>437136.542818967</c:v>
                </c:pt>
                <c:pt idx="48">
                  <c:v>437404.3966037261</c:v>
                </c:pt>
                <c:pt idx="49">
                  <c:v>444220.4931534013</c:v>
                </c:pt>
                <c:pt idx="50">
                  <c:v>444423.1347895388</c:v>
                </c:pt>
                <c:pt idx="51">
                  <c:v>451979.5045511808</c:v>
                </c:pt>
                <c:pt idx="52">
                  <c:v>452116.802352875</c:v>
                </c:pt>
                <c:pt idx="53">
                  <c:v>460452.7581166825</c:v>
                </c:pt>
                <c:pt idx="54">
                  <c:v>460525.5674460713</c:v>
                </c:pt>
                <c:pt idx="55">
                  <c:v>469667.0618525435</c:v>
                </c:pt>
                <c:pt idx="56">
                  <c:v>469673.9982514816</c:v>
                </c:pt>
                <c:pt idx="57">
                  <c:v>479622.8884447125</c:v>
                </c:pt>
                <c:pt idx="58">
                  <c:v>482413.3340909643</c:v>
                </c:pt>
                <c:pt idx="59">
                  <c:v>500160.3064060562</c:v>
                </c:pt>
                <c:pt idx="60">
                  <c:v>513134.2707947832</c:v>
                </c:pt>
                <c:pt idx="61">
                  <c:v>524484.6874933307</c:v>
                </c:pt>
                <c:pt idx="62">
                  <c:v>533897.877141461</c:v>
                </c:pt>
                <c:pt idx="63">
                  <c:v>538471.5811983417</c:v>
                </c:pt>
                <c:pt idx="64">
                  <c:v>537782.3846205401</c:v>
                </c:pt>
                <c:pt idx="65">
                  <c:v>541269.5913019194</c:v>
                </c:pt>
                <c:pt idx="66">
                  <c:v>541233.9358530118</c:v>
                </c:pt>
                <c:pt idx="67">
                  <c:v>550369.0762364996</c:v>
                </c:pt>
                <c:pt idx="68">
                  <c:v>554503.057194076</c:v>
                </c:pt>
                <c:pt idx="69">
                  <c:v>554937.7125564389</c:v>
                </c:pt>
                <c:pt idx="70">
                  <c:v>560635.7346583694</c:v>
                </c:pt>
                <c:pt idx="71">
                  <c:v>560994.0299391755</c:v>
                </c:pt>
                <c:pt idx="72">
                  <c:v>568294.2290246051</c:v>
                </c:pt>
                <c:pt idx="73">
                  <c:v>568563.4731588084</c:v>
                </c:pt>
                <c:pt idx="74">
                  <c:v>576327.1572058754</c:v>
                </c:pt>
                <c:pt idx="75">
                  <c:v>576504.5737992217</c:v>
                </c:pt>
                <c:pt idx="76">
                  <c:v>584668.1794228479</c:v>
                </c:pt>
                <c:pt idx="77">
                  <c:v>593240.2181283089</c:v>
                </c:pt>
                <c:pt idx="78">
                  <c:v>597021.4571998268</c:v>
                </c:pt>
                <c:pt idx="79">
                  <c:v>597006.6189889804</c:v>
                </c:pt>
                <c:pt idx="80">
                  <c:v>605028.0084915878</c:v>
                </c:pt>
                <c:pt idx="81">
                  <c:v>613653.2683895808</c:v>
                </c:pt>
                <c:pt idx="82">
                  <c:v>616952.4565693593</c:v>
                </c:pt>
                <c:pt idx="83">
                  <c:v>616747.2175458285</c:v>
                </c:pt>
                <c:pt idx="84">
                  <c:v>624919.9543248861</c:v>
                </c:pt>
                <c:pt idx="85">
                  <c:v>632862.7721622061</c:v>
                </c:pt>
                <c:pt idx="86">
                  <c:v>635288.4146273114</c:v>
                </c:pt>
                <c:pt idx="87">
                  <c:v>635445.4244446116</c:v>
                </c:pt>
                <c:pt idx="88">
                  <c:v>652267.8926051245</c:v>
                </c:pt>
                <c:pt idx="89">
                  <c:v>663652.7104123586</c:v>
                </c:pt>
                <c:pt idx="90">
                  <c:v>672160.7687142859</c:v>
                </c:pt>
                <c:pt idx="91">
                  <c:v>687746.3364955744</c:v>
                </c:pt>
                <c:pt idx="92">
                  <c:v>692683.2592459728</c:v>
                </c:pt>
                <c:pt idx="93">
                  <c:v>691632.0987573535</c:v>
                </c:pt>
                <c:pt idx="94">
                  <c:v>695302.1829005383</c:v>
                </c:pt>
                <c:pt idx="95">
                  <c:v>694424.3242832992</c:v>
                </c:pt>
                <c:pt idx="96">
                  <c:v>697270.2138617584</c:v>
                </c:pt>
                <c:pt idx="97">
                  <c:v>696362.9294891233</c:v>
                </c:pt>
                <c:pt idx="98">
                  <c:v>703453.3201409098</c:v>
                </c:pt>
                <c:pt idx="99">
                  <c:v>708439.6713111789</c:v>
                </c:pt>
                <c:pt idx="100">
                  <c:v>707635.0056412072</c:v>
                </c:pt>
                <c:pt idx="101">
                  <c:v>715402.3492611643</c:v>
                </c:pt>
                <c:pt idx="102">
                  <c:v>717200.2044366521</c:v>
                </c:pt>
                <c:pt idx="103">
                  <c:v>716666.0589835171</c:v>
                </c:pt>
                <c:pt idx="104">
                  <c:v>725401.8749099447</c:v>
                </c:pt>
                <c:pt idx="105">
                  <c:v>734466.3425773615</c:v>
                </c:pt>
                <c:pt idx="106">
                  <c:v>744347.5326977841</c:v>
                </c:pt>
                <c:pt idx="107">
                  <c:v>747970.4681169814</c:v>
                </c:pt>
                <c:pt idx="108">
                  <c:v>747681.0793951148</c:v>
                </c:pt>
                <c:pt idx="109">
                  <c:v>757594.2363387765</c:v>
                </c:pt>
                <c:pt idx="110">
                  <c:v>768499.5078634066</c:v>
                </c:pt>
                <c:pt idx="111">
                  <c:v>772831.695430655</c:v>
                </c:pt>
                <c:pt idx="112">
                  <c:v>772843.7884005879</c:v>
                </c:pt>
                <c:pt idx="113">
                  <c:v>782513.3486994577</c:v>
                </c:pt>
                <c:pt idx="114">
                  <c:v>793103.7268065711</c:v>
                </c:pt>
                <c:pt idx="115">
                  <c:v>797559.5672949404</c:v>
                </c:pt>
                <c:pt idx="116">
                  <c:v>798778.3316036913</c:v>
                </c:pt>
                <c:pt idx="117">
                  <c:v>813504.3528016864</c:v>
                </c:pt>
                <c:pt idx="118">
                  <c:v>823364.3311601864</c:v>
                </c:pt>
                <c:pt idx="119">
                  <c:v>831625.0220869239</c:v>
                </c:pt>
                <c:pt idx="120">
                  <c:v>839540.082065684</c:v>
                </c:pt>
                <c:pt idx="121">
                  <c:v>844358.9037871184</c:v>
                </c:pt>
                <c:pt idx="122">
                  <c:v>844079.0304068795</c:v>
                </c:pt>
                <c:pt idx="123">
                  <c:v>848687.7877070755</c:v>
                </c:pt>
                <c:pt idx="124">
                  <c:v>848366.2606832319</c:v>
                </c:pt>
                <c:pt idx="125">
                  <c:v>853440.7586594942</c:v>
                </c:pt>
                <c:pt idx="126">
                  <c:v>853498.0033182761</c:v>
                </c:pt>
                <c:pt idx="127">
                  <c:v>863660.6523386484</c:v>
                </c:pt>
                <c:pt idx="128">
                  <c:v>870641.8512000175</c:v>
                </c:pt>
                <c:pt idx="129">
                  <c:v>870951.8430615135</c:v>
                </c:pt>
                <c:pt idx="130">
                  <c:v>880348.9051776702</c:v>
                </c:pt>
                <c:pt idx="131">
                  <c:v>885729.4627052697</c:v>
                </c:pt>
                <c:pt idx="132">
                  <c:v>886402.6852971946</c:v>
                </c:pt>
                <c:pt idx="133">
                  <c:v>888941.257189667</c:v>
                </c:pt>
                <c:pt idx="134">
                  <c:v>889407.1657410113</c:v>
                </c:pt>
                <c:pt idx="135">
                  <c:v>902674.1795269293</c:v>
                </c:pt>
                <c:pt idx="136">
                  <c:v>911309.4961822727</c:v>
                </c:pt>
                <c:pt idx="137">
                  <c:v>912846.0254936434</c:v>
                </c:pt>
                <c:pt idx="138">
                  <c:v>913743.4718669197</c:v>
                </c:pt>
                <c:pt idx="139">
                  <c:v>925549.8464355108</c:v>
                </c:pt>
                <c:pt idx="140">
                  <c:v>929997.619304353</c:v>
                </c:pt>
                <c:pt idx="141">
                  <c:v>928716.1094681548</c:v>
                </c:pt>
                <c:pt idx="142">
                  <c:v>932115.201137109</c:v>
                </c:pt>
                <c:pt idx="143">
                  <c:v>933477.4837964294</c:v>
                </c:pt>
                <c:pt idx="144">
                  <c:v>939907.9886115049</c:v>
                </c:pt>
                <c:pt idx="145">
                  <c:v>947919.017257044</c:v>
                </c:pt>
                <c:pt idx="146">
                  <c:v>947812.5285538202</c:v>
                </c:pt>
                <c:pt idx="147">
                  <c:v>959980.8642926734</c:v>
                </c:pt>
                <c:pt idx="148">
                  <c:v>965055.4872791572</c:v>
                </c:pt>
                <c:pt idx="149">
                  <c:v>981685.9793330411</c:v>
                </c:pt>
                <c:pt idx="150">
                  <c:v>985981.1863972356</c:v>
                </c:pt>
                <c:pt idx="151">
                  <c:v>986255.1726804198</c:v>
                </c:pt>
                <c:pt idx="152">
                  <c:v>989954.0893710877</c:v>
                </c:pt>
                <c:pt idx="153">
                  <c:v>989468.5640018918</c:v>
                </c:pt>
                <c:pt idx="154">
                  <c:v>994160.2669487017</c:v>
                </c:pt>
                <c:pt idx="155">
                  <c:v>993697.6833230932</c:v>
                </c:pt>
                <c:pt idx="156">
                  <c:v>999637.5496895739</c:v>
                </c:pt>
                <c:pt idx="157">
                  <c:v>1003188.192635781</c:v>
                </c:pt>
                <c:pt idx="158">
                  <c:v>1003165.826054861</c:v>
                </c:pt>
                <c:pt idx="159">
                  <c:v>1008931.853545361</c:v>
                </c:pt>
                <c:pt idx="160">
                  <c:v>1009435.516771008</c:v>
                </c:pt>
                <c:pt idx="161">
                  <c:v>1008545.20221978</c:v>
                </c:pt>
                <c:pt idx="162">
                  <c:v>1014127.460018137</c:v>
                </c:pt>
                <c:pt idx="163">
                  <c:v>1013896.674044662</c:v>
                </c:pt>
                <c:pt idx="164">
                  <c:v>1021545.677366939</c:v>
                </c:pt>
                <c:pt idx="165">
                  <c:v>1029570.312772301</c:v>
                </c:pt>
                <c:pt idx="166">
                  <c:v>1032122.960648114</c:v>
                </c:pt>
                <c:pt idx="167">
                  <c:v>1031704.108268872</c:v>
                </c:pt>
                <c:pt idx="168">
                  <c:v>1041853.744270649</c:v>
                </c:pt>
                <c:pt idx="169">
                  <c:v>1051008.191940053</c:v>
                </c:pt>
                <c:pt idx="170">
                  <c:v>1049436.369011652</c:v>
                </c:pt>
                <c:pt idx="171">
                  <c:v>1050416.196154203</c:v>
                </c:pt>
                <c:pt idx="172">
                  <c:v>1048538.789537386</c:v>
                </c:pt>
                <c:pt idx="173">
                  <c:v>1053101.475006592</c:v>
                </c:pt>
                <c:pt idx="174">
                  <c:v>1052729.838085036</c:v>
                </c:pt>
                <c:pt idx="175">
                  <c:v>1060334.731577739</c:v>
                </c:pt>
                <c:pt idx="176">
                  <c:v>1072181.347618394</c:v>
                </c:pt>
                <c:pt idx="177">
                  <c:v>1078840.880942513</c:v>
                </c:pt>
                <c:pt idx="178">
                  <c:v>1077120.738053788</c:v>
                </c:pt>
                <c:pt idx="179">
                  <c:v>1078727.621146879</c:v>
                </c:pt>
                <c:pt idx="180">
                  <c:v>1079853.905244432</c:v>
                </c:pt>
                <c:pt idx="181">
                  <c:v>1079876.256533403</c:v>
                </c:pt>
                <c:pt idx="182">
                  <c:v>1081763.582206245</c:v>
                </c:pt>
                <c:pt idx="183">
                  <c:v>1082119.476203769</c:v>
                </c:pt>
                <c:pt idx="184">
                  <c:v>1083816.702007882</c:v>
                </c:pt>
                <c:pt idx="185">
                  <c:v>1083931.889020525</c:v>
                </c:pt>
                <c:pt idx="186">
                  <c:v>1088856.311228077</c:v>
                </c:pt>
                <c:pt idx="187">
                  <c:v>1088637.340061643</c:v>
                </c:pt>
                <c:pt idx="188">
                  <c:v>1092923.573525991</c:v>
                </c:pt>
                <c:pt idx="189">
                  <c:v>1092976.741349305</c:v>
                </c:pt>
                <c:pt idx="190">
                  <c:v>1098273.389073586</c:v>
                </c:pt>
                <c:pt idx="191">
                  <c:v>1097728.455879415</c:v>
                </c:pt>
                <c:pt idx="192">
                  <c:v>1099080.77861606</c:v>
                </c:pt>
                <c:pt idx="193">
                  <c:v>1100323.87744034</c:v>
                </c:pt>
                <c:pt idx="194">
                  <c:v>1106470.875062668</c:v>
                </c:pt>
                <c:pt idx="195">
                  <c:v>1109044.290299187</c:v>
                </c:pt>
                <c:pt idx="196">
                  <c:v>1106420.867647122</c:v>
                </c:pt>
                <c:pt idx="197">
                  <c:v>1110473.026779297</c:v>
                </c:pt>
                <c:pt idx="198">
                  <c:v>1112381.002682054</c:v>
                </c:pt>
                <c:pt idx="199">
                  <c:v>1105100.740058016</c:v>
                </c:pt>
                <c:pt idx="200">
                  <c:v>1106711.680420554</c:v>
                </c:pt>
                <c:pt idx="201">
                  <c:v>1108364.18488507</c:v>
                </c:pt>
                <c:pt idx="202">
                  <c:v>1107661.692002983</c:v>
                </c:pt>
                <c:pt idx="203">
                  <c:v>1104226.634903719</c:v>
                </c:pt>
                <c:pt idx="204">
                  <c:v>1104360.696630084</c:v>
                </c:pt>
                <c:pt idx="205">
                  <c:v>1102313.720541032</c:v>
                </c:pt>
                <c:pt idx="206">
                  <c:v>1103565.662154492</c:v>
                </c:pt>
                <c:pt idx="207">
                  <c:v>1092406.935719508</c:v>
                </c:pt>
                <c:pt idx="208">
                  <c:v>1091857.990559011</c:v>
                </c:pt>
                <c:pt idx="209">
                  <c:v>1097712.060847976</c:v>
                </c:pt>
                <c:pt idx="210">
                  <c:v>1091386.299795118</c:v>
                </c:pt>
                <c:pt idx="211">
                  <c:v>1096194.52255212</c:v>
                </c:pt>
                <c:pt idx="212">
                  <c:v>1095769.347468322</c:v>
                </c:pt>
                <c:pt idx="213">
                  <c:v>1094934.932243904</c:v>
                </c:pt>
                <c:pt idx="214">
                  <c:v>1096967.948610327</c:v>
                </c:pt>
                <c:pt idx="215">
                  <c:v>1096866.096521397</c:v>
                </c:pt>
                <c:pt idx="216">
                  <c:v>1098281.800493076</c:v>
                </c:pt>
                <c:pt idx="217">
                  <c:v>1095786.231360108</c:v>
                </c:pt>
                <c:pt idx="218">
                  <c:v>1098275.404328121</c:v>
                </c:pt>
                <c:pt idx="219">
                  <c:v>1095391.027818108</c:v>
                </c:pt>
                <c:pt idx="220">
                  <c:v>1098678.01730762</c:v>
                </c:pt>
                <c:pt idx="221">
                  <c:v>1097847.448662363</c:v>
                </c:pt>
                <c:pt idx="222">
                  <c:v>1099911.402442561</c:v>
                </c:pt>
                <c:pt idx="223">
                  <c:v>1093219.434255239</c:v>
                </c:pt>
                <c:pt idx="224">
                  <c:v>1098632.313140204</c:v>
                </c:pt>
                <c:pt idx="225">
                  <c:v>1100684.080653705</c:v>
                </c:pt>
                <c:pt idx="226">
                  <c:v>1097267.749506614</c:v>
                </c:pt>
                <c:pt idx="227">
                  <c:v>1101845.12210673</c:v>
                </c:pt>
                <c:pt idx="228">
                  <c:v>1097560.920069257</c:v>
                </c:pt>
                <c:pt idx="229">
                  <c:v>1104603.671407893</c:v>
                </c:pt>
                <c:pt idx="230">
                  <c:v>1099667.359055833</c:v>
                </c:pt>
                <c:pt idx="231">
                  <c:v>1107383.941284765</c:v>
                </c:pt>
                <c:pt idx="232">
                  <c:v>1099615.701307757</c:v>
                </c:pt>
                <c:pt idx="233">
                  <c:v>1104142.484383524</c:v>
                </c:pt>
                <c:pt idx="234">
                  <c:v>1098889.892400246</c:v>
                </c:pt>
                <c:pt idx="235">
                  <c:v>1100664.671152326</c:v>
                </c:pt>
                <c:pt idx="236">
                  <c:v>1101611.686063288</c:v>
                </c:pt>
                <c:pt idx="237">
                  <c:v>1109515.892955446</c:v>
                </c:pt>
                <c:pt idx="238">
                  <c:v>1097438.567436835</c:v>
                </c:pt>
                <c:pt idx="239">
                  <c:v>1100152.937353447</c:v>
                </c:pt>
                <c:pt idx="240">
                  <c:v>1101599.539556937</c:v>
                </c:pt>
                <c:pt idx="241">
                  <c:v>1104074.820909631</c:v>
                </c:pt>
                <c:pt idx="242">
                  <c:v>1101439.991885105</c:v>
                </c:pt>
                <c:pt idx="243">
                  <c:v>1102135.288069661</c:v>
                </c:pt>
                <c:pt idx="244">
                  <c:v>1101215.926467687</c:v>
                </c:pt>
                <c:pt idx="245">
                  <c:v>1101736.737631082</c:v>
                </c:pt>
                <c:pt idx="246">
                  <c:v>1102037.254958146</c:v>
                </c:pt>
                <c:pt idx="247">
                  <c:v>1101152.232364634</c:v>
                </c:pt>
                <c:pt idx="248">
                  <c:v>1101280.491322506</c:v>
                </c:pt>
                <c:pt idx="249">
                  <c:v>1099605.460230002</c:v>
                </c:pt>
                <c:pt idx="250">
                  <c:v>1101770.677054439</c:v>
                </c:pt>
                <c:pt idx="251">
                  <c:v>1104437.647853151</c:v>
                </c:pt>
                <c:pt idx="252">
                  <c:v>1104638.660263298</c:v>
                </c:pt>
                <c:pt idx="253">
                  <c:v>1108912.69231932</c:v>
                </c:pt>
                <c:pt idx="254">
                  <c:v>1103120.523212418</c:v>
                </c:pt>
                <c:pt idx="255">
                  <c:v>1106306.524170542</c:v>
                </c:pt>
                <c:pt idx="256">
                  <c:v>1103967.566566601</c:v>
                </c:pt>
                <c:pt idx="257">
                  <c:v>1106678.692150897</c:v>
                </c:pt>
                <c:pt idx="258">
                  <c:v>1106464.461800203</c:v>
                </c:pt>
                <c:pt idx="259">
                  <c:v>1106835.22327804</c:v>
                </c:pt>
                <c:pt idx="260">
                  <c:v>1107892.540489138</c:v>
                </c:pt>
                <c:pt idx="261">
                  <c:v>1107891.12967031</c:v>
                </c:pt>
                <c:pt idx="262">
                  <c:v>1108296.633017121</c:v>
                </c:pt>
                <c:pt idx="263">
                  <c:v>1111260.144086278</c:v>
                </c:pt>
                <c:pt idx="264">
                  <c:v>1111167.675248981</c:v>
                </c:pt>
                <c:pt idx="265">
                  <c:v>1110644.074334844</c:v>
                </c:pt>
                <c:pt idx="266">
                  <c:v>1111097.837624311</c:v>
                </c:pt>
                <c:pt idx="267">
                  <c:v>1112341.254451967</c:v>
                </c:pt>
                <c:pt idx="268">
                  <c:v>1111742.238911714</c:v>
                </c:pt>
                <c:pt idx="269">
                  <c:v>1109758.540034584</c:v>
                </c:pt>
                <c:pt idx="270">
                  <c:v>1110366.07893784</c:v>
                </c:pt>
                <c:pt idx="271">
                  <c:v>1108523.435069397</c:v>
                </c:pt>
                <c:pt idx="272">
                  <c:v>1110741.292570941</c:v>
                </c:pt>
                <c:pt idx="273">
                  <c:v>1111069.291294393</c:v>
                </c:pt>
                <c:pt idx="274">
                  <c:v>1111284.837481638</c:v>
                </c:pt>
                <c:pt idx="275">
                  <c:v>1111440.422060168</c:v>
                </c:pt>
                <c:pt idx="276">
                  <c:v>1111993.855125942</c:v>
                </c:pt>
                <c:pt idx="277">
                  <c:v>1111629.34160947</c:v>
                </c:pt>
                <c:pt idx="278">
                  <c:v>1111906.71085566</c:v>
                </c:pt>
                <c:pt idx="279">
                  <c:v>1115311.953702726</c:v>
                </c:pt>
                <c:pt idx="280">
                  <c:v>1110370.317505297</c:v>
                </c:pt>
                <c:pt idx="281">
                  <c:v>1112494.51756039</c:v>
                </c:pt>
                <c:pt idx="282">
                  <c:v>1111156.234218393</c:v>
                </c:pt>
                <c:pt idx="283">
                  <c:v>1112221.158316854</c:v>
                </c:pt>
                <c:pt idx="284">
                  <c:v>1113721.975295809</c:v>
                </c:pt>
                <c:pt idx="285">
                  <c:v>1111005.50051558</c:v>
                </c:pt>
                <c:pt idx="286">
                  <c:v>1113529.214763789</c:v>
                </c:pt>
                <c:pt idx="287">
                  <c:v>1111244.77666067</c:v>
                </c:pt>
                <c:pt idx="288">
                  <c:v>1111563.995704203</c:v>
                </c:pt>
                <c:pt idx="289">
                  <c:v>1111790.358592184</c:v>
                </c:pt>
                <c:pt idx="290">
                  <c:v>1112874.2946461</c:v>
                </c:pt>
                <c:pt idx="291">
                  <c:v>1112427.605009521</c:v>
                </c:pt>
                <c:pt idx="292">
                  <c:v>1109815.145108479</c:v>
                </c:pt>
                <c:pt idx="293">
                  <c:v>1108926.918161818</c:v>
                </c:pt>
                <c:pt idx="294">
                  <c:v>1111945.455633153</c:v>
                </c:pt>
                <c:pt idx="295">
                  <c:v>1108952.887125813</c:v>
                </c:pt>
                <c:pt idx="296">
                  <c:v>1110524.08580064</c:v>
                </c:pt>
                <c:pt idx="297">
                  <c:v>1109096.577457441</c:v>
                </c:pt>
                <c:pt idx="298">
                  <c:v>1110345.225869925</c:v>
                </c:pt>
                <c:pt idx="299">
                  <c:v>1112435.842653691</c:v>
                </c:pt>
                <c:pt idx="300">
                  <c:v>1110567.893896492</c:v>
                </c:pt>
                <c:pt idx="301">
                  <c:v>1109937.421882502</c:v>
                </c:pt>
                <c:pt idx="302">
                  <c:v>1112200.136419728</c:v>
                </c:pt>
                <c:pt idx="303">
                  <c:v>1111682.529070931</c:v>
                </c:pt>
                <c:pt idx="304">
                  <c:v>1109882.439685004</c:v>
                </c:pt>
                <c:pt idx="305">
                  <c:v>1111231.88460175</c:v>
                </c:pt>
                <c:pt idx="306">
                  <c:v>1110211.205705463</c:v>
                </c:pt>
                <c:pt idx="307">
                  <c:v>1110697.093318986</c:v>
                </c:pt>
                <c:pt idx="308">
                  <c:v>1110408.938589169</c:v>
                </c:pt>
                <c:pt idx="309">
                  <c:v>1110459.050332797</c:v>
                </c:pt>
                <c:pt idx="310">
                  <c:v>1110732.249233401</c:v>
                </c:pt>
                <c:pt idx="311">
                  <c:v>1110991.146316153</c:v>
                </c:pt>
                <c:pt idx="312">
                  <c:v>1109447.573697012</c:v>
                </c:pt>
                <c:pt idx="313">
                  <c:v>1110531.010411751</c:v>
                </c:pt>
                <c:pt idx="314">
                  <c:v>1109472.616221056</c:v>
                </c:pt>
                <c:pt idx="315">
                  <c:v>1109419.624825345</c:v>
                </c:pt>
                <c:pt idx="316">
                  <c:v>1111372.387057889</c:v>
                </c:pt>
                <c:pt idx="317">
                  <c:v>1109395.578254042</c:v>
                </c:pt>
                <c:pt idx="318">
                  <c:v>1107697.216864945</c:v>
                </c:pt>
                <c:pt idx="319">
                  <c:v>1108982.899991129</c:v>
                </c:pt>
                <c:pt idx="320">
                  <c:v>1108226.778284975</c:v>
                </c:pt>
                <c:pt idx="321">
                  <c:v>1108362.029644073</c:v>
                </c:pt>
                <c:pt idx="322">
                  <c:v>1108757.299717322</c:v>
                </c:pt>
                <c:pt idx="323">
                  <c:v>1108599.520629882</c:v>
                </c:pt>
                <c:pt idx="324">
                  <c:v>1107329.963375331</c:v>
                </c:pt>
                <c:pt idx="325">
                  <c:v>1107470.84052227</c:v>
                </c:pt>
                <c:pt idx="326">
                  <c:v>1108052.146117937</c:v>
                </c:pt>
                <c:pt idx="327">
                  <c:v>1106384.924230994</c:v>
                </c:pt>
                <c:pt idx="328">
                  <c:v>1107020.966460213</c:v>
                </c:pt>
                <c:pt idx="329">
                  <c:v>1107605.623200613</c:v>
                </c:pt>
                <c:pt idx="330">
                  <c:v>1109056.568021711</c:v>
                </c:pt>
                <c:pt idx="331">
                  <c:v>1107615.147873715</c:v>
                </c:pt>
                <c:pt idx="332">
                  <c:v>1106583.823175921</c:v>
                </c:pt>
                <c:pt idx="333">
                  <c:v>1107692.177555817</c:v>
                </c:pt>
                <c:pt idx="334">
                  <c:v>1107483.943669285</c:v>
                </c:pt>
                <c:pt idx="335">
                  <c:v>1106805.647111304</c:v>
                </c:pt>
                <c:pt idx="336">
                  <c:v>1107877.851911364</c:v>
                </c:pt>
                <c:pt idx="337">
                  <c:v>1107520.099692832</c:v>
                </c:pt>
                <c:pt idx="338">
                  <c:v>1107577.27804718</c:v>
                </c:pt>
                <c:pt idx="339">
                  <c:v>1107101.263993556</c:v>
                </c:pt>
                <c:pt idx="340">
                  <c:v>1107000.57031856</c:v>
                </c:pt>
                <c:pt idx="341">
                  <c:v>1107606.330660198</c:v>
                </c:pt>
                <c:pt idx="342">
                  <c:v>1108582.323688504</c:v>
                </c:pt>
                <c:pt idx="343">
                  <c:v>1107374.431266076</c:v>
                </c:pt>
                <c:pt idx="344">
                  <c:v>1109618.5533798</c:v>
                </c:pt>
                <c:pt idx="345">
                  <c:v>1109051.52744929</c:v>
                </c:pt>
                <c:pt idx="346">
                  <c:v>1108673.173375354</c:v>
                </c:pt>
                <c:pt idx="347">
                  <c:v>1109347.723833475</c:v>
                </c:pt>
                <c:pt idx="348">
                  <c:v>1109422.534212054</c:v>
                </c:pt>
                <c:pt idx="349">
                  <c:v>1109020.064533326</c:v>
                </c:pt>
                <c:pt idx="350">
                  <c:v>1110268.990841661</c:v>
                </c:pt>
                <c:pt idx="351">
                  <c:v>1109452.941355294</c:v>
                </c:pt>
                <c:pt idx="352">
                  <c:v>1110515.774920823</c:v>
                </c:pt>
                <c:pt idx="353">
                  <c:v>1110156.056698529</c:v>
                </c:pt>
                <c:pt idx="354">
                  <c:v>1110493.988519402</c:v>
                </c:pt>
                <c:pt idx="355">
                  <c:v>1110469.783278538</c:v>
                </c:pt>
                <c:pt idx="356">
                  <c:v>1109608.119536043</c:v>
                </c:pt>
                <c:pt idx="357">
                  <c:v>1109559.235418871</c:v>
                </c:pt>
                <c:pt idx="358">
                  <c:v>1111303.340757668</c:v>
                </c:pt>
                <c:pt idx="359">
                  <c:v>1109486.080896799</c:v>
                </c:pt>
                <c:pt idx="360">
                  <c:v>1110403.813339589</c:v>
                </c:pt>
                <c:pt idx="361">
                  <c:v>1110707.603049769</c:v>
                </c:pt>
                <c:pt idx="362">
                  <c:v>1109907.051193447</c:v>
                </c:pt>
                <c:pt idx="363">
                  <c:v>1109653.199775699</c:v>
                </c:pt>
                <c:pt idx="364">
                  <c:v>1109097.836908962</c:v>
                </c:pt>
                <c:pt idx="365">
                  <c:v>1108574.715555779</c:v>
                </c:pt>
                <c:pt idx="366">
                  <c:v>1109473.336078183</c:v>
                </c:pt>
                <c:pt idx="367">
                  <c:v>1109029.049589404</c:v>
                </c:pt>
                <c:pt idx="368">
                  <c:v>1108698.760052526</c:v>
                </c:pt>
                <c:pt idx="369">
                  <c:v>1109184.74955836</c:v>
                </c:pt>
                <c:pt idx="370">
                  <c:v>1107946.381709461</c:v>
                </c:pt>
                <c:pt idx="371">
                  <c:v>1109228.137077749</c:v>
                </c:pt>
                <c:pt idx="372">
                  <c:v>1109017.597159575</c:v>
                </c:pt>
                <c:pt idx="373">
                  <c:v>1107976.286460581</c:v>
                </c:pt>
                <c:pt idx="374">
                  <c:v>1107532.216710395</c:v>
                </c:pt>
                <c:pt idx="375">
                  <c:v>1108123.566273666</c:v>
                </c:pt>
                <c:pt idx="376">
                  <c:v>1107826.820848088</c:v>
                </c:pt>
                <c:pt idx="377">
                  <c:v>1107418.000743383</c:v>
                </c:pt>
                <c:pt idx="378">
                  <c:v>1107017.316605196</c:v>
                </c:pt>
                <c:pt idx="379">
                  <c:v>1107332.01592899</c:v>
                </c:pt>
                <c:pt idx="380">
                  <c:v>1106109.404952357</c:v>
                </c:pt>
                <c:pt idx="381">
                  <c:v>1106638.808656617</c:v>
                </c:pt>
                <c:pt idx="382">
                  <c:v>1107333.598513624</c:v>
                </c:pt>
                <c:pt idx="383">
                  <c:v>1107852.737017158</c:v>
                </c:pt>
                <c:pt idx="384">
                  <c:v>1107182.658532018</c:v>
                </c:pt>
                <c:pt idx="385">
                  <c:v>1108076.309176297</c:v>
                </c:pt>
                <c:pt idx="386">
                  <c:v>1105871.03962603</c:v>
                </c:pt>
                <c:pt idx="387">
                  <c:v>1107477.665822956</c:v>
                </c:pt>
                <c:pt idx="388">
                  <c:v>1108280.586945341</c:v>
                </c:pt>
                <c:pt idx="389">
                  <c:v>1108267.648881195</c:v>
                </c:pt>
                <c:pt idx="390">
                  <c:v>1107559.035543356</c:v>
                </c:pt>
                <c:pt idx="391">
                  <c:v>1107257.447656291</c:v>
                </c:pt>
                <c:pt idx="392">
                  <c:v>1107012.978234156</c:v>
                </c:pt>
                <c:pt idx="393">
                  <c:v>1107266.670596911</c:v>
                </c:pt>
                <c:pt idx="394">
                  <c:v>1107482.709548533</c:v>
                </c:pt>
                <c:pt idx="395">
                  <c:v>1107213.387754818</c:v>
                </c:pt>
                <c:pt idx="396">
                  <c:v>1107362.754246043</c:v>
                </c:pt>
                <c:pt idx="397">
                  <c:v>1107754.598052492</c:v>
                </c:pt>
                <c:pt idx="398">
                  <c:v>1107870.454895293</c:v>
                </c:pt>
                <c:pt idx="399">
                  <c:v>1107378.905032705</c:v>
                </c:pt>
                <c:pt idx="400">
                  <c:v>1108019.992237421</c:v>
                </c:pt>
                <c:pt idx="401">
                  <c:v>1107932.466594286</c:v>
                </c:pt>
                <c:pt idx="402">
                  <c:v>1107739.513724661</c:v>
                </c:pt>
                <c:pt idx="403">
                  <c:v>1108832.390672428</c:v>
                </c:pt>
                <c:pt idx="404">
                  <c:v>1107841.158176783</c:v>
                </c:pt>
                <c:pt idx="405">
                  <c:v>1108165.387607326</c:v>
                </c:pt>
                <c:pt idx="406">
                  <c:v>1108363.488255772</c:v>
                </c:pt>
                <c:pt idx="407">
                  <c:v>1107791.752409596</c:v>
                </c:pt>
                <c:pt idx="408">
                  <c:v>1108405.9348952</c:v>
                </c:pt>
                <c:pt idx="409">
                  <c:v>1107738.477632241</c:v>
                </c:pt>
                <c:pt idx="410">
                  <c:v>1107783.619309373</c:v>
                </c:pt>
                <c:pt idx="411">
                  <c:v>1107935.15771875</c:v>
                </c:pt>
                <c:pt idx="412">
                  <c:v>1107693.065565211</c:v>
                </c:pt>
                <c:pt idx="413">
                  <c:v>1108450.97169996</c:v>
                </c:pt>
                <c:pt idx="414">
                  <c:v>1108558.204913498</c:v>
                </c:pt>
                <c:pt idx="415">
                  <c:v>1108870.072645093</c:v>
                </c:pt>
                <c:pt idx="416">
                  <c:v>1108949.584571783</c:v>
                </c:pt>
                <c:pt idx="417">
                  <c:v>1108662.538120364</c:v>
                </c:pt>
                <c:pt idx="418">
                  <c:v>1108432.921042764</c:v>
                </c:pt>
                <c:pt idx="419">
                  <c:v>1108191.763856706</c:v>
                </c:pt>
                <c:pt idx="420">
                  <c:v>1107994.698732311</c:v>
                </c:pt>
                <c:pt idx="421">
                  <c:v>1108646.530184794</c:v>
                </c:pt>
                <c:pt idx="422">
                  <c:v>1108523.521869712</c:v>
                </c:pt>
                <c:pt idx="423">
                  <c:v>1107658.254480466</c:v>
                </c:pt>
                <c:pt idx="424">
                  <c:v>1108490.895955731</c:v>
                </c:pt>
                <c:pt idx="425">
                  <c:v>1108360.046150998</c:v>
                </c:pt>
                <c:pt idx="426">
                  <c:v>1108389.024465373</c:v>
                </c:pt>
                <c:pt idx="427">
                  <c:v>1108529.586632163</c:v>
                </c:pt>
                <c:pt idx="428">
                  <c:v>1108045.629925881</c:v>
                </c:pt>
                <c:pt idx="429">
                  <c:v>1108740.456853712</c:v>
                </c:pt>
                <c:pt idx="430">
                  <c:v>1108753.717563785</c:v>
                </c:pt>
                <c:pt idx="431">
                  <c:v>1108259.143308859</c:v>
                </c:pt>
                <c:pt idx="432">
                  <c:v>1108713.754902511</c:v>
                </c:pt>
                <c:pt idx="433">
                  <c:v>1108365.506565492</c:v>
                </c:pt>
                <c:pt idx="434">
                  <c:v>1108530.494834066</c:v>
                </c:pt>
                <c:pt idx="435">
                  <c:v>1108822.72557636</c:v>
                </c:pt>
                <c:pt idx="436">
                  <c:v>1108186.75799008</c:v>
                </c:pt>
                <c:pt idx="437">
                  <c:v>1108622.780556451</c:v>
                </c:pt>
                <c:pt idx="438">
                  <c:v>1108837.034836651</c:v>
                </c:pt>
                <c:pt idx="439">
                  <c:v>1109056.655869098</c:v>
                </c:pt>
                <c:pt idx="440">
                  <c:v>1109021.211709626</c:v>
                </c:pt>
                <c:pt idx="441">
                  <c:v>1108734.599375675</c:v>
                </c:pt>
                <c:pt idx="442">
                  <c:v>1109082.844701191</c:v>
                </c:pt>
                <c:pt idx="443">
                  <c:v>1108999.68729071</c:v>
                </c:pt>
                <c:pt idx="444">
                  <c:v>1109127.252844831</c:v>
                </c:pt>
                <c:pt idx="445">
                  <c:v>1109154.878112464</c:v>
                </c:pt>
                <c:pt idx="446">
                  <c:v>1109275.602274701</c:v>
                </c:pt>
                <c:pt idx="447">
                  <c:v>1109123.361658429</c:v>
                </c:pt>
                <c:pt idx="448">
                  <c:v>1108782.34512701</c:v>
                </c:pt>
                <c:pt idx="449">
                  <c:v>1109371.706632146</c:v>
                </c:pt>
                <c:pt idx="450">
                  <c:v>1109523.473322909</c:v>
                </c:pt>
                <c:pt idx="451">
                  <c:v>1109340.47981218</c:v>
                </c:pt>
                <c:pt idx="452">
                  <c:v>1109246.182896486</c:v>
                </c:pt>
                <c:pt idx="453">
                  <c:v>1109370.121246883</c:v>
                </c:pt>
                <c:pt idx="454">
                  <c:v>1109373.047655963</c:v>
                </c:pt>
                <c:pt idx="455">
                  <c:v>1109256.612053614</c:v>
                </c:pt>
                <c:pt idx="456">
                  <c:v>1109583.810053837</c:v>
                </c:pt>
                <c:pt idx="457">
                  <c:v>1109134.373808848</c:v>
                </c:pt>
                <c:pt idx="458">
                  <c:v>1109287.624912255</c:v>
                </c:pt>
                <c:pt idx="459">
                  <c:v>1109421.936555925</c:v>
                </c:pt>
                <c:pt idx="460">
                  <c:v>1108786.617661664</c:v>
                </c:pt>
                <c:pt idx="461">
                  <c:v>1109265.435622724</c:v>
                </c:pt>
                <c:pt idx="462">
                  <c:v>1109477.550376773</c:v>
                </c:pt>
                <c:pt idx="463">
                  <c:v>1109268.33344299</c:v>
                </c:pt>
                <c:pt idx="464">
                  <c:v>1109435.415657561</c:v>
                </c:pt>
                <c:pt idx="465">
                  <c:v>1109327.813740254</c:v>
                </c:pt>
                <c:pt idx="466">
                  <c:v>1109253.167136512</c:v>
                </c:pt>
                <c:pt idx="467">
                  <c:v>1109517.831405738</c:v>
                </c:pt>
                <c:pt idx="468">
                  <c:v>1109323.59906656</c:v>
                </c:pt>
                <c:pt idx="469">
                  <c:v>1109338.275706155</c:v>
                </c:pt>
                <c:pt idx="470">
                  <c:v>1109421.871185111</c:v>
                </c:pt>
                <c:pt idx="471">
                  <c:v>1109620.869796054</c:v>
                </c:pt>
                <c:pt idx="472">
                  <c:v>1109283.760773285</c:v>
                </c:pt>
                <c:pt idx="473">
                  <c:v>1109228.907136717</c:v>
                </c:pt>
                <c:pt idx="474">
                  <c:v>1109119.672091621</c:v>
                </c:pt>
                <c:pt idx="475">
                  <c:v>1109447.303652917</c:v>
                </c:pt>
                <c:pt idx="476">
                  <c:v>1108837.159015725</c:v>
                </c:pt>
                <c:pt idx="477">
                  <c:v>1108754.693502287</c:v>
                </c:pt>
                <c:pt idx="478">
                  <c:v>1108702.331203717</c:v>
                </c:pt>
                <c:pt idx="479">
                  <c:v>1108866.635416419</c:v>
                </c:pt>
                <c:pt idx="480">
                  <c:v>1108808.803720403</c:v>
                </c:pt>
                <c:pt idx="481">
                  <c:v>1108649.0682361</c:v>
                </c:pt>
                <c:pt idx="482">
                  <c:v>1108591.260846231</c:v>
                </c:pt>
                <c:pt idx="483">
                  <c:v>1108692.056034447</c:v>
                </c:pt>
                <c:pt idx="484">
                  <c:v>1108560.569683183</c:v>
                </c:pt>
                <c:pt idx="485">
                  <c:v>1108455.850405053</c:v>
                </c:pt>
                <c:pt idx="486">
                  <c:v>1108683.15126143</c:v>
                </c:pt>
                <c:pt idx="487">
                  <c:v>1108628.410416191</c:v>
                </c:pt>
                <c:pt idx="488">
                  <c:v>1107867.917904216</c:v>
                </c:pt>
                <c:pt idx="489">
                  <c:v>1108442.41837743</c:v>
                </c:pt>
                <c:pt idx="490">
                  <c:v>1108752.283888226</c:v>
                </c:pt>
                <c:pt idx="491">
                  <c:v>1108764.788230933</c:v>
                </c:pt>
                <c:pt idx="492">
                  <c:v>1108736.1973425</c:v>
                </c:pt>
                <c:pt idx="493">
                  <c:v>1108633.004740748</c:v>
                </c:pt>
                <c:pt idx="494">
                  <c:v>1108522.157437724</c:v>
                </c:pt>
                <c:pt idx="495">
                  <c:v>1108636.817274282</c:v>
                </c:pt>
                <c:pt idx="496">
                  <c:v>1108834.756256885</c:v>
                </c:pt>
                <c:pt idx="497">
                  <c:v>1108837.559725666</c:v>
                </c:pt>
                <c:pt idx="498">
                  <c:v>1108799.467826988</c:v>
                </c:pt>
                <c:pt idx="499">
                  <c:v>1108698.270211479</c:v>
                </c:pt>
                <c:pt idx="500">
                  <c:v>1109092.080473079</c:v>
                </c:pt>
                <c:pt idx="501">
                  <c:v>1108760.039788825</c:v>
                </c:pt>
                <c:pt idx="502">
                  <c:v>1108706.999619531</c:v>
                </c:pt>
                <c:pt idx="503">
                  <c:v>1108927.220364481</c:v>
                </c:pt>
                <c:pt idx="504">
                  <c:v>1109123.020520331</c:v>
                </c:pt>
                <c:pt idx="505">
                  <c:v>1108610.702093471</c:v>
                </c:pt>
                <c:pt idx="506">
                  <c:v>1108664.367109551</c:v>
                </c:pt>
                <c:pt idx="507">
                  <c:v>1108761.759889668</c:v>
                </c:pt>
                <c:pt idx="508">
                  <c:v>1108843.248103774</c:v>
                </c:pt>
                <c:pt idx="509">
                  <c:v>1108775.286999576</c:v>
                </c:pt>
                <c:pt idx="510">
                  <c:v>1108874.456573791</c:v>
                </c:pt>
                <c:pt idx="511">
                  <c:v>1108679.739828481</c:v>
                </c:pt>
                <c:pt idx="512">
                  <c:v>1108983.417789378</c:v>
                </c:pt>
                <c:pt idx="513">
                  <c:v>1109167.540783412</c:v>
                </c:pt>
                <c:pt idx="514">
                  <c:v>1108683.506809317</c:v>
                </c:pt>
                <c:pt idx="515">
                  <c:v>1108602.141207459</c:v>
                </c:pt>
                <c:pt idx="516">
                  <c:v>1109198.971566722</c:v>
                </c:pt>
                <c:pt idx="517">
                  <c:v>1109073.770012821</c:v>
                </c:pt>
                <c:pt idx="518">
                  <c:v>1108941.049580811</c:v>
                </c:pt>
                <c:pt idx="519">
                  <c:v>1109056.32716879</c:v>
                </c:pt>
                <c:pt idx="520">
                  <c:v>1108985.307790495</c:v>
                </c:pt>
                <c:pt idx="521">
                  <c:v>1109254.98970744</c:v>
                </c:pt>
                <c:pt idx="522">
                  <c:v>1109291.16274751</c:v>
                </c:pt>
                <c:pt idx="523">
                  <c:v>1109254.097207256</c:v>
                </c:pt>
                <c:pt idx="524">
                  <c:v>1109128.493545816</c:v>
                </c:pt>
                <c:pt idx="525">
                  <c:v>1109191.947481642</c:v>
                </c:pt>
                <c:pt idx="526">
                  <c:v>1109337.838504208</c:v>
                </c:pt>
                <c:pt idx="527">
                  <c:v>1109242.181629922</c:v>
                </c:pt>
                <c:pt idx="528">
                  <c:v>1109123.886002145</c:v>
                </c:pt>
                <c:pt idx="529">
                  <c:v>1109362.893368975</c:v>
                </c:pt>
                <c:pt idx="530">
                  <c:v>1109782.128688463</c:v>
                </c:pt>
                <c:pt idx="531">
                  <c:v>1109380.54033101</c:v>
                </c:pt>
                <c:pt idx="532">
                  <c:v>1109489.977821692</c:v>
                </c:pt>
                <c:pt idx="533">
                  <c:v>1109337.330794951</c:v>
                </c:pt>
                <c:pt idx="534">
                  <c:v>1109203.675558804</c:v>
                </c:pt>
                <c:pt idx="535">
                  <c:v>1109518.097608232</c:v>
                </c:pt>
                <c:pt idx="536">
                  <c:v>1108971.091886614</c:v>
                </c:pt>
                <c:pt idx="537">
                  <c:v>1109426.904206354</c:v>
                </c:pt>
                <c:pt idx="538">
                  <c:v>1109316.804388917</c:v>
                </c:pt>
                <c:pt idx="539">
                  <c:v>1109348.825750287</c:v>
                </c:pt>
                <c:pt idx="540">
                  <c:v>1109273.035079702</c:v>
                </c:pt>
                <c:pt idx="541">
                  <c:v>1109436.929010371</c:v>
                </c:pt>
                <c:pt idx="542">
                  <c:v>1109680.149587914</c:v>
                </c:pt>
                <c:pt idx="543">
                  <c:v>1109472.722637624</c:v>
                </c:pt>
                <c:pt idx="544">
                  <c:v>1109448.51190346</c:v>
                </c:pt>
                <c:pt idx="545">
                  <c:v>1109386.992867583</c:v>
                </c:pt>
                <c:pt idx="546">
                  <c:v>1108997.628309832</c:v>
                </c:pt>
                <c:pt idx="547">
                  <c:v>1109232.11714921</c:v>
                </c:pt>
                <c:pt idx="548">
                  <c:v>1109235.24324858</c:v>
                </c:pt>
                <c:pt idx="549">
                  <c:v>1109386.86635382</c:v>
                </c:pt>
                <c:pt idx="550">
                  <c:v>1109304.479362253</c:v>
                </c:pt>
                <c:pt idx="551">
                  <c:v>1109240.768366677</c:v>
                </c:pt>
                <c:pt idx="552">
                  <c:v>1109270.576764063</c:v>
                </c:pt>
                <c:pt idx="553">
                  <c:v>1109291.317056382</c:v>
                </c:pt>
                <c:pt idx="554">
                  <c:v>1109178.606423371</c:v>
                </c:pt>
                <c:pt idx="555">
                  <c:v>1109199.562521639</c:v>
                </c:pt>
                <c:pt idx="556">
                  <c:v>1109248.219452789</c:v>
                </c:pt>
                <c:pt idx="557">
                  <c:v>1109190.90599085</c:v>
                </c:pt>
                <c:pt idx="558">
                  <c:v>1108934.513349719</c:v>
                </c:pt>
                <c:pt idx="559">
                  <c:v>1109088.465077609</c:v>
                </c:pt>
                <c:pt idx="560">
                  <c:v>1109109.593537381</c:v>
                </c:pt>
                <c:pt idx="561">
                  <c:v>1109205.435913194</c:v>
                </c:pt>
                <c:pt idx="562">
                  <c:v>1109144.385851927</c:v>
                </c:pt>
                <c:pt idx="563">
                  <c:v>1109248.272496051</c:v>
                </c:pt>
                <c:pt idx="564">
                  <c:v>1109173.218413415</c:v>
                </c:pt>
                <c:pt idx="565">
                  <c:v>1109242.530130342</c:v>
                </c:pt>
                <c:pt idx="566">
                  <c:v>1109264.25734539</c:v>
                </c:pt>
                <c:pt idx="567">
                  <c:v>1109109.343935417</c:v>
                </c:pt>
                <c:pt idx="568">
                  <c:v>1108942.928761189</c:v>
                </c:pt>
                <c:pt idx="569">
                  <c:v>1108869.468772386</c:v>
                </c:pt>
                <c:pt idx="570">
                  <c:v>1108837.270908833</c:v>
                </c:pt>
                <c:pt idx="571">
                  <c:v>1108840.99233976</c:v>
                </c:pt>
                <c:pt idx="572">
                  <c:v>1108810.030095117</c:v>
                </c:pt>
                <c:pt idx="573">
                  <c:v>1108780.784367234</c:v>
                </c:pt>
                <c:pt idx="574">
                  <c:v>1108729.184143249</c:v>
                </c:pt>
                <c:pt idx="575">
                  <c:v>1108843.056634455</c:v>
                </c:pt>
                <c:pt idx="576">
                  <c:v>1108859.345895217</c:v>
                </c:pt>
                <c:pt idx="577">
                  <c:v>1108943.979499596</c:v>
                </c:pt>
                <c:pt idx="578">
                  <c:v>1108930.964948636</c:v>
                </c:pt>
                <c:pt idx="579">
                  <c:v>1109146.093791039</c:v>
                </c:pt>
                <c:pt idx="580">
                  <c:v>1109085.08967864</c:v>
                </c:pt>
                <c:pt idx="581">
                  <c:v>1109211.891643729</c:v>
                </c:pt>
                <c:pt idx="582">
                  <c:v>1109138.558132704</c:v>
                </c:pt>
                <c:pt idx="583">
                  <c:v>1109061.787130497</c:v>
                </c:pt>
                <c:pt idx="584">
                  <c:v>1109118.855309586</c:v>
                </c:pt>
                <c:pt idx="585">
                  <c:v>1109084.164065525</c:v>
                </c:pt>
                <c:pt idx="586">
                  <c:v>1109233.159144807</c:v>
                </c:pt>
                <c:pt idx="587">
                  <c:v>1108954.748806804</c:v>
                </c:pt>
                <c:pt idx="588">
                  <c:v>1108977.336206146</c:v>
                </c:pt>
                <c:pt idx="589">
                  <c:v>1108919.147214329</c:v>
                </c:pt>
                <c:pt idx="590">
                  <c:v>1108873.071518861</c:v>
                </c:pt>
                <c:pt idx="591">
                  <c:v>1108844.743687256</c:v>
                </c:pt>
                <c:pt idx="592">
                  <c:v>1108989.148161739</c:v>
                </c:pt>
                <c:pt idx="593">
                  <c:v>1108968.982652069</c:v>
                </c:pt>
                <c:pt idx="594">
                  <c:v>1108947.078699786</c:v>
                </c:pt>
                <c:pt idx="595">
                  <c:v>1109106.640052125</c:v>
                </c:pt>
                <c:pt idx="596">
                  <c:v>1109006.701871608</c:v>
                </c:pt>
                <c:pt idx="597">
                  <c:v>1109162.6198923</c:v>
                </c:pt>
                <c:pt idx="598">
                  <c:v>1109025.323464552</c:v>
                </c:pt>
                <c:pt idx="599">
                  <c:v>1108995.303461374</c:v>
                </c:pt>
                <c:pt idx="600">
                  <c:v>1109001.27870815</c:v>
                </c:pt>
                <c:pt idx="601">
                  <c:v>1109070.420562768</c:v>
                </c:pt>
                <c:pt idx="602">
                  <c:v>1109070.512890736</c:v>
                </c:pt>
                <c:pt idx="603">
                  <c:v>1108961.298874815</c:v>
                </c:pt>
                <c:pt idx="604">
                  <c:v>1109074.85857366</c:v>
                </c:pt>
                <c:pt idx="605">
                  <c:v>1109083.311655174</c:v>
                </c:pt>
                <c:pt idx="606">
                  <c:v>1109129.493970049</c:v>
                </c:pt>
                <c:pt idx="607">
                  <c:v>1108928.323197565</c:v>
                </c:pt>
                <c:pt idx="608">
                  <c:v>1109157.504058</c:v>
                </c:pt>
                <c:pt idx="609">
                  <c:v>1109030.740453943</c:v>
                </c:pt>
                <c:pt idx="610">
                  <c:v>1109165.003543529</c:v>
                </c:pt>
                <c:pt idx="611">
                  <c:v>1109180.726174759</c:v>
                </c:pt>
                <c:pt idx="612">
                  <c:v>1109270.739851922</c:v>
                </c:pt>
                <c:pt idx="613">
                  <c:v>1109243.643983732</c:v>
                </c:pt>
                <c:pt idx="614">
                  <c:v>1109179.782994408</c:v>
                </c:pt>
                <c:pt idx="615">
                  <c:v>1109089.314143051</c:v>
                </c:pt>
                <c:pt idx="616">
                  <c:v>1109178.192672211</c:v>
                </c:pt>
                <c:pt idx="617">
                  <c:v>1109273.854322412</c:v>
                </c:pt>
                <c:pt idx="618">
                  <c:v>1109255.40689689</c:v>
                </c:pt>
                <c:pt idx="619">
                  <c:v>1109218.958692939</c:v>
                </c:pt>
                <c:pt idx="620">
                  <c:v>1109180.338538648</c:v>
                </c:pt>
                <c:pt idx="621">
                  <c:v>1109168.140675087</c:v>
                </c:pt>
                <c:pt idx="622">
                  <c:v>1109249.84983265</c:v>
                </c:pt>
                <c:pt idx="623">
                  <c:v>1109261.330219226</c:v>
                </c:pt>
                <c:pt idx="624">
                  <c:v>1109215.918440617</c:v>
                </c:pt>
                <c:pt idx="625">
                  <c:v>1109217.777105619</c:v>
                </c:pt>
                <c:pt idx="626">
                  <c:v>1109175.50381392</c:v>
                </c:pt>
                <c:pt idx="627">
                  <c:v>1109251.05670253</c:v>
                </c:pt>
                <c:pt idx="628">
                  <c:v>1109250.073776321</c:v>
                </c:pt>
                <c:pt idx="629">
                  <c:v>1109259.003708478</c:v>
                </c:pt>
                <c:pt idx="630">
                  <c:v>1109219.994163258</c:v>
                </c:pt>
                <c:pt idx="631">
                  <c:v>1109222.496911062</c:v>
                </c:pt>
                <c:pt idx="632">
                  <c:v>1109182.577140421</c:v>
                </c:pt>
                <c:pt idx="633">
                  <c:v>1109271.193747015</c:v>
                </c:pt>
                <c:pt idx="634">
                  <c:v>1109183.370456905</c:v>
                </c:pt>
                <c:pt idx="635">
                  <c:v>1109244.303446628</c:v>
                </c:pt>
                <c:pt idx="636">
                  <c:v>1109195.203325146</c:v>
                </c:pt>
                <c:pt idx="637">
                  <c:v>1109197.781092677</c:v>
                </c:pt>
                <c:pt idx="638">
                  <c:v>1109143.414555051</c:v>
                </c:pt>
                <c:pt idx="639">
                  <c:v>1109162.398697701</c:v>
                </c:pt>
                <c:pt idx="640">
                  <c:v>1109161.732855455</c:v>
                </c:pt>
                <c:pt idx="641">
                  <c:v>1109111.666614011</c:v>
                </c:pt>
                <c:pt idx="642">
                  <c:v>1109110.747339913</c:v>
                </c:pt>
                <c:pt idx="643">
                  <c:v>1109099.252263291</c:v>
                </c:pt>
                <c:pt idx="644">
                  <c:v>1109144.103752586</c:v>
                </c:pt>
                <c:pt idx="645">
                  <c:v>1109167.901323773</c:v>
                </c:pt>
                <c:pt idx="646">
                  <c:v>1109131.953519055</c:v>
                </c:pt>
                <c:pt idx="647">
                  <c:v>1109174.045926324</c:v>
                </c:pt>
                <c:pt idx="648">
                  <c:v>1109186.203282482</c:v>
                </c:pt>
                <c:pt idx="649">
                  <c:v>1109035.791897825</c:v>
                </c:pt>
                <c:pt idx="650">
                  <c:v>1109205.833084487</c:v>
                </c:pt>
                <c:pt idx="651">
                  <c:v>1109147.620117484</c:v>
                </c:pt>
                <c:pt idx="652">
                  <c:v>1109129.153221691</c:v>
                </c:pt>
                <c:pt idx="653">
                  <c:v>1109114.11855261</c:v>
                </c:pt>
                <c:pt idx="654">
                  <c:v>1109137.61105792</c:v>
                </c:pt>
                <c:pt idx="655">
                  <c:v>1109163.018293356</c:v>
                </c:pt>
                <c:pt idx="656">
                  <c:v>1109108.237488209</c:v>
                </c:pt>
                <c:pt idx="657">
                  <c:v>1109021.696857773</c:v>
                </c:pt>
                <c:pt idx="658">
                  <c:v>1109122.083953367</c:v>
                </c:pt>
                <c:pt idx="659">
                  <c:v>1109068.598024671</c:v>
                </c:pt>
                <c:pt idx="660">
                  <c:v>1109072.133724576</c:v>
                </c:pt>
                <c:pt idx="661">
                  <c:v>1109159.407531204</c:v>
                </c:pt>
                <c:pt idx="662">
                  <c:v>1109069.65658548</c:v>
                </c:pt>
                <c:pt idx="663">
                  <c:v>1109073.828878656</c:v>
                </c:pt>
                <c:pt idx="664">
                  <c:v>1109056.688856439</c:v>
                </c:pt>
                <c:pt idx="665">
                  <c:v>1109078.643962939</c:v>
                </c:pt>
                <c:pt idx="666">
                  <c:v>1109014.416775634</c:v>
                </c:pt>
                <c:pt idx="667">
                  <c:v>1109117.24474287</c:v>
                </c:pt>
                <c:pt idx="668">
                  <c:v>1109068.948472277</c:v>
                </c:pt>
                <c:pt idx="669">
                  <c:v>1109009.623598962</c:v>
                </c:pt>
                <c:pt idx="670">
                  <c:v>1109089.727259528</c:v>
                </c:pt>
                <c:pt idx="671">
                  <c:v>1109114.232235959</c:v>
                </c:pt>
                <c:pt idx="672">
                  <c:v>1109049.871021978</c:v>
                </c:pt>
                <c:pt idx="673">
                  <c:v>1109099.59689127</c:v>
                </c:pt>
                <c:pt idx="674">
                  <c:v>1109084.148111351</c:v>
                </c:pt>
                <c:pt idx="675">
                  <c:v>1108973.965798437</c:v>
                </c:pt>
                <c:pt idx="676">
                  <c:v>1109129.472496455</c:v>
                </c:pt>
                <c:pt idx="677">
                  <c:v>1109130.179538657</c:v>
                </c:pt>
                <c:pt idx="678">
                  <c:v>1109105.798527892</c:v>
                </c:pt>
                <c:pt idx="679">
                  <c:v>1108993.046728358</c:v>
                </c:pt>
                <c:pt idx="680">
                  <c:v>1109118.692519436</c:v>
                </c:pt>
                <c:pt idx="681">
                  <c:v>1109164.72434736</c:v>
                </c:pt>
                <c:pt idx="682">
                  <c:v>1109110.395649006</c:v>
                </c:pt>
                <c:pt idx="683">
                  <c:v>1109081.895377974</c:v>
                </c:pt>
                <c:pt idx="684">
                  <c:v>1109092.151532026</c:v>
                </c:pt>
                <c:pt idx="685">
                  <c:v>1109056.905980598</c:v>
                </c:pt>
                <c:pt idx="686">
                  <c:v>1109066.152524777</c:v>
                </c:pt>
                <c:pt idx="687">
                  <c:v>1109097.953532529</c:v>
                </c:pt>
                <c:pt idx="688">
                  <c:v>1109105.257831255</c:v>
                </c:pt>
                <c:pt idx="689">
                  <c:v>1109149.891720404</c:v>
                </c:pt>
                <c:pt idx="690">
                  <c:v>1109116.960429707</c:v>
                </c:pt>
                <c:pt idx="691">
                  <c:v>1109110.150242264</c:v>
                </c:pt>
                <c:pt idx="692">
                  <c:v>1109120.671199091</c:v>
                </c:pt>
                <c:pt idx="693">
                  <c:v>1109144.148114918</c:v>
                </c:pt>
                <c:pt idx="694">
                  <c:v>1109121.938634372</c:v>
                </c:pt>
                <c:pt idx="695">
                  <c:v>1109143.939916178</c:v>
                </c:pt>
                <c:pt idx="696">
                  <c:v>1109126.576803545</c:v>
                </c:pt>
                <c:pt idx="697">
                  <c:v>1109074.729558248</c:v>
                </c:pt>
                <c:pt idx="698">
                  <c:v>1109138.172759617</c:v>
                </c:pt>
                <c:pt idx="699">
                  <c:v>1109141.793916773</c:v>
                </c:pt>
                <c:pt idx="700">
                  <c:v>1109122.3928914</c:v>
                </c:pt>
                <c:pt idx="701">
                  <c:v>1109140.533949675</c:v>
                </c:pt>
                <c:pt idx="702">
                  <c:v>1109121.298527955</c:v>
                </c:pt>
                <c:pt idx="703">
                  <c:v>1109117.003275365</c:v>
                </c:pt>
                <c:pt idx="704">
                  <c:v>1109104.222538597</c:v>
                </c:pt>
                <c:pt idx="705">
                  <c:v>1109141.230525235</c:v>
                </c:pt>
                <c:pt idx="706">
                  <c:v>1109118.579079494</c:v>
                </c:pt>
                <c:pt idx="707">
                  <c:v>1109165.040747665</c:v>
                </c:pt>
                <c:pt idx="708">
                  <c:v>1109099.78473421</c:v>
                </c:pt>
                <c:pt idx="709">
                  <c:v>1109126.616685095</c:v>
                </c:pt>
                <c:pt idx="710">
                  <c:v>1109087.700227065</c:v>
                </c:pt>
                <c:pt idx="711">
                  <c:v>1109093.892718985</c:v>
                </c:pt>
                <c:pt idx="712">
                  <c:v>1109099.158756651</c:v>
                </c:pt>
                <c:pt idx="713">
                  <c:v>1109127.886959803</c:v>
                </c:pt>
                <c:pt idx="714">
                  <c:v>1109118.814932279</c:v>
                </c:pt>
                <c:pt idx="715">
                  <c:v>1109127.971746901</c:v>
                </c:pt>
                <c:pt idx="716">
                  <c:v>1109144.722077455</c:v>
                </c:pt>
                <c:pt idx="717">
                  <c:v>1109125.242439413</c:v>
                </c:pt>
                <c:pt idx="718">
                  <c:v>1109102.313830628</c:v>
                </c:pt>
                <c:pt idx="719">
                  <c:v>1109140.347078526</c:v>
                </c:pt>
                <c:pt idx="720">
                  <c:v>1109139.524659624</c:v>
                </c:pt>
                <c:pt idx="721">
                  <c:v>1109146.580852584</c:v>
                </c:pt>
                <c:pt idx="722">
                  <c:v>1109104.476824272</c:v>
                </c:pt>
                <c:pt idx="723">
                  <c:v>1109097.713978044</c:v>
                </c:pt>
                <c:pt idx="724">
                  <c:v>1109117.016189288</c:v>
                </c:pt>
                <c:pt idx="725">
                  <c:v>1109090.75201576</c:v>
                </c:pt>
                <c:pt idx="726">
                  <c:v>1109096.088946313</c:v>
                </c:pt>
                <c:pt idx="727">
                  <c:v>1109077.483788688</c:v>
                </c:pt>
                <c:pt idx="728">
                  <c:v>1109108.67901314</c:v>
                </c:pt>
                <c:pt idx="729">
                  <c:v>1109102.24177614</c:v>
                </c:pt>
                <c:pt idx="730">
                  <c:v>1109103.494814562</c:v>
                </c:pt>
                <c:pt idx="731">
                  <c:v>1109050.184225826</c:v>
                </c:pt>
                <c:pt idx="732">
                  <c:v>1109089.204841256</c:v>
                </c:pt>
                <c:pt idx="733">
                  <c:v>1109116.256540573</c:v>
                </c:pt>
                <c:pt idx="734">
                  <c:v>1109101.682563662</c:v>
                </c:pt>
                <c:pt idx="735">
                  <c:v>1109050.863493372</c:v>
                </c:pt>
                <c:pt idx="736">
                  <c:v>1109122.193114335</c:v>
                </c:pt>
                <c:pt idx="737">
                  <c:v>1109103.290309576</c:v>
                </c:pt>
                <c:pt idx="738">
                  <c:v>1109108.087590895</c:v>
                </c:pt>
                <c:pt idx="739">
                  <c:v>1109150.880448133</c:v>
                </c:pt>
                <c:pt idx="740">
                  <c:v>1109089.577908515</c:v>
                </c:pt>
                <c:pt idx="741">
                  <c:v>1109100.650843113</c:v>
                </c:pt>
                <c:pt idx="742">
                  <c:v>1109108.947594626</c:v>
                </c:pt>
                <c:pt idx="743">
                  <c:v>1109084.690305269</c:v>
                </c:pt>
                <c:pt idx="744">
                  <c:v>1109078.456955692</c:v>
                </c:pt>
                <c:pt idx="745">
                  <c:v>1109049.198355184</c:v>
                </c:pt>
                <c:pt idx="746">
                  <c:v>1109074.536986901</c:v>
                </c:pt>
                <c:pt idx="747">
                  <c:v>1109096.665256476</c:v>
                </c:pt>
                <c:pt idx="748">
                  <c:v>1109076.947906125</c:v>
                </c:pt>
                <c:pt idx="749">
                  <c:v>1109042.099078464</c:v>
                </c:pt>
                <c:pt idx="750">
                  <c:v>1109098.629672396</c:v>
                </c:pt>
                <c:pt idx="751">
                  <c:v>1109144.839858529</c:v>
                </c:pt>
                <c:pt idx="752">
                  <c:v>1109070.514568783</c:v>
                </c:pt>
                <c:pt idx="753">
                  <c:v>1109103.975082839</c:v>
                </c:pt>
                <c:pt idx="754">
                  <c:v>1109097.261077685</c:v>
                </c:pt>
                <c:pt idx="755">
                  <c:v>1109074.22027005</c:v>
                </c:pt>
                <c:pt idx="756">
                  <c:v>1109118.479656602</c:v>
                </c:pt>
                <c:pt idx="757">
                  <c:v>1109082.042892244</c:v>
                </c:pt>
                <c:pt idx="758">
                  <c:v>1109107.448772387</c:v>
                </c:pt>
                <c:pt idx="759">
                  <c:v>1109135.366235925</c:v>
                </c:pt>
                <c:pt idx="760">
                  <c:v>1109090.100556947</c:v>
                </c:pt>
                <c:pt idx="761">
                  <c:v>1109120.378768989</c:v>
                </c:pt>
                <c:pt idx="762">
                  <c:v>1109112.469269453</c:v>
                </c:pt>
                <c:pt idx="763">
                  <c:v>1109148.47264328</c:v>
                </c:pt>
                <c:pt idx="764">
                  <c:v>1109083.391684571</c:v>
                </c:pt>
                <c:pt idx="765">
                  <c:v>1109137.828571255</c:v>
                </c:pt>
                <c:pt idx="766">
                  <c:v>1109128.976135239</c:v>
                </c:pt>
                <c:pt idx="767">
                  <c:v>1109138.359554276</c:v>
                </c:pt>
                <c:pt idx="768">
                  <c:v>1109130.777911965</c:v>
                </c:pt>
                <c:pt idx="769">
                  <c:v>1109105.187234714</c:v>
                </c:pt>
                <c:pt idx="770">
                  <c:v>1109107.79810155</c:v>
                </c:pt>
                <c:pt idx="771">
                  <c:v>1109149.4961019</c:v>
                </c:pt>
                <c:pt idx="772">
                  <c:v>1109156.400789659</c:v>
                </c:pt>
                <c:pt idx="773">
                  <c:v>1109155.156009292</c:v>
                </c:pt>
                <c:pt idx="774">
                  <c:v>1109168.667520071</c:v>
                </c:pt>
                <c:pt idx="775">
                  <c:v>1109165.839416744</c:v>
                </c:pt>
                <c:pt idx="776">
                  <c:v>1109155.384228886</c:v>
                </c:pt>
                <c:pt idx="777">
                  <c:v>1109160.066129157</c:v>
                </c:pt>
                <c:pt idx="778">
                  <c:v>1109155.482482441</c:v>
                </c:pt>
                <c:pt idx="779">
                  <c:v>1109161.925394491</c:v>
                </c:pt>
                <c:pt idx="780">
                  <c:v>1109157.366439025</c:v>
                </c:pt>
                <c:pt idx="781">
                  <c:v>1109168.560362261</c:v>
                </c:pt>
                <c:pt idx="782">
                  <c:v>1109142.086785857</c:v>
                </c:pt>
                <c:pt idx="783">
                  <c:v>1109136.972845308</c:v>
                </c:pt>
                <c:pt idx="784">
                  <c:v>1109147.007506494</c:v>
                </c:pt>
                <c:pt idx="785">
                  <c:v>1109140.712712125</c:v>
                </c:pt>
                <c:pt idx="786">
                  <c:v>1109165.982280515</c:v>
                </c:pt>
                <c:pt idx="787">
                  <c:v>1109171.690924194</c:v>
                </c:pt>
                <c:pt idx="788">
                  <c:v>1109181.702439428</c:v>
                </c:pt>
                <c:pt idx="789">
                  <c:v>1109174.079525158</c:v>
                </c:pt>
                <c:pt idx="790">
                  <c:v>1109174.313986947</c:v>
                </c:pt>
                <c:pt idx="791">
                  <c:v>1109155.023738529</c:v>
                </c:pt>
                <c:pt idx="792">
                  <c:v>1109143.792180313</c:v>
                </c:pt>
                <c:pt idx="793">
                  <c:v>1109160.894778867</c:v>
                </c:pt>
                <c:pt idx="794">
                  <c:v>1109175.801925224</c:v>
                </c:pt>
                <c:pt idx="795">
                  <c:v>1109178.084546034</c:v>
                </c:pt>
                <c:pt idx="796">
                  <c:v>1109189.221188289</c:v>
                </c:pt>
                <c:pt idx="797">
                  <c:v>1109184.269894138</c:v>
                </c:pt>
                <c:pt idx="798">
                  <c:v>1109188.246675433</c:v>
                </c:pt>
                <c:pt idx="799">
                  <c:v>1109198.337889613</c:v>
                </c:pt>
                <c:pt idx="800">
                  <c:v>1109168.260175647</c:v>
                </c:pt>
                <c:pt idx="801">
                  <c:v>1109161.749829166</c:v>
                </c:pt>
                <c:pt idx="802">
                  <c:v>1109129.489476573</c:v>
                </c:pt>
                <c:pt idx="803">
                  <c:v>1109158.401696729</c:v>
                </c:pt>
                <c:pt idx="804">
                  <c:v>1109148.517340042</c:v>
                </c:pt>
                <c:pt idx="805">
                  <c:v>1109155.150791677</c:v>
                </c:pt>
                <c:pt idx="806">
                  <c:v>1109148.202664135</c:v>
                </c:pt>
                <c:pt idx="807">
                  <c:v>1109149.339946622</c:v>
                </c:pt>
                <c:pt idx="808">
                  <c:v>1109147.71714039</c:v>
                </c:pt>
                <c:pt idx="809">
                  <c:v>1109136.910042994</c:v>
                </c:pt>
                <c:pt idx="810">
                  <c:v>1109136.43985487</c:v>
                </c:pt>
                <c:pt idx="811">
                  <c:v>1109160.834062974</c:v>
                </c:pt>
                <c:pt idx="812">
                  <c:v>1109138.921090536</c:v>
                </c:pt>
                <c:pt idx="813">
                  <c:v>1109123.128371637</c:v>
                </c:pt>
                <c:pt idx="814">
                  <c:v>1109128.378682714</c:v>
                </c:pt>
                <c:pt idx="815">
                  <c:v>1109135.590981725</c:v>
                </c:pt>
                <c:pt idx="816">
                  <c:v>1109125.999179997</c:v>
                </c:pt>
                <c:pt idx="817">
                  <c:v>1109127.593987543</c:v>
                </c:pt>
                <c:pt idx="818">
                  <c:v>1109148.685509936</c:v>
                </c:pt>
                <c:pt idx="819">
                  <c:v>1109139.252797468</c:v>
                </c:pt>
                <c:pt idx="820">
                  <c:v>1109144.527894885</c:v>
                </c:pt>
                <c:pt idx="821">
                  <c:v>1109129.547211994</c:v>
                </c:pt>
                <c:pt idx="822">
                  <c:v>1109130.547271549</c:v>
                </c:pt>
                <c:pt idx="823">
                  <c:v>1109109.841219556</c:v>
                </c:pt>
                <c:pt idx="824">
                  <c:v>1109143.700587724</c:v>
                </c:pt>
                <c:pt idx="825">
                  <c:v>1109136.256085791</c:v>
                </c:pt>
                <c:pt idx="826">
                  <c:v>1109132.325423781</c:v>
                </c:pt>
                <c:pt idx="827">
                  <c:v>1109147.285620772</c:v>
                </c:pt>
                <c:pt idx="828">
                  <c:v>1109138.701937757</c:v>
                </c:pt>
                <c:pt idx="829">
                  <c:v>1109125.881398574</c:v>
                </c:pt>
                <c:pt idx="830">
                  <c:v>1109145.732540141</c:v>
                </c:pt>
                <c:pt idx="831">
                  <c:v>1109137.935524484</c:v>
                </c:pt>
                <c:pt idx="832">
                  <c:v>1109142.664768195</c:v>
                </c:pt>
                <c:pt idx="833">
                  <c:v>1109145.044281562</c:v>
                </c:pt>
                <c:pt idx="834">
                  <c:v>1109141.569338866</c:v>
                </c:pt>
                <c:pt idx="835">
                  <c:v>1109139.9218847</c:v>
                </c:pt>
                <c:pt idx="836">
                  <c:v>1109138.920934643</c:v>
                </c:pt>
                <c:pt idx="837">
                  <c:v>1109140.255206908</c:v>
                </c:pt>
                <c:pt idx="838">
                  <c:v>1109138.617465933</c:v>
                </c:pt>
                <c:pt idx="839">
                  <c:v>1109140.937778773</c:v>
                </c:pt>
                <c:pt idx="840">
                  <c:v>1109132.897477199</c:v>
                </c:pt>
                <c:pt idx="841">
                  <c:v>1109139.171215008</c:v>
                </c:pt>
                <c:pt idx="842">
                  <c:v>1109132.945607906</c:v>
                </c:pt>
                <c:pt idx="843">
                  <c:v>1109127.666134013</c:v>
                </c:pt>
                <c:pt idx="844">
                  <c:v>1109122.164577907</c:v>
                </c:pt>
                <c:pt idx="845">
                  <c:v>1109126.749395222</c:v>
                </c:pt>
                <c:pt idx="846">
                  <c:v>1109131.19983401</c:v>
                </c:pt>
                <c:pt idx="847">
                  <c:v>1109135.389161766</c:v>
                </c:pt>
                <c:pt idx="848">
                  <c:v>1109127.344345476</c:v>
                </c:pt>
                <c:pt idx="849">
                  <c:v>1109130.598415355</c:v>
                </c:pt>
                <c:pt idx="850">
                  <c:v>1109128.971260795</c:v>
                </c:pt>
                <c:pt idx="851">
                  <c:v>1109131.978339271</c:v>
                </c:pt>
                <c:pt idx="852">
                  <c:v>1109133.94972353</c:v>
                </c:pt>
                <c:pt idx="853">
                  <c:v>1109128.629237005</c:v>
                </c:pt>
                <c:pt idx="854">
                  <c:v>1109115.90134935</c:v>
                </c:pt>
                <c:pt idx="855">
                  <c:v>1109130.453419161</c:v>
                </c:pt>
                <c:pt idx="856">
                  <c:v>1109131.254314496</c:v>
                </c:pt>
                <c:pt idx="857">
                  <c:v>1109137.831036369</c:v>
                </c:pt>
                <c:pt idx="858">
                  <c:v>1109132.69796859</c:v>
                </c:pt>
                <c:pt idx="859">
                  <c:v>1109132.299859834</c:v>
                </c:pt>
                <c:pt idx="860">
                  <c:v>1109130.805886503</c:v>
                </c:pt>
                <c:pt idx="861">
                  <c:v>1109129.456267001</c:v>
                </c:pt>
                <c:pt idx="862">
                  <c:v>1109144.555613072</c:v>
                </c:pt>
                <c:pt idx="863">
                  <c:v>1109127.557575138</c:v>
                </c:pt>
                <c:pt idx="864">
                  <c:v>1109125.109487646</c:v>
                </c:pt>
                <c:pt idx="865">
                  <c:v>1109130.127013965</c:v>
                </c:pt>
                <c:pt idx="866">
                  <c:v>1109124.345832893</c:v>
                </c:pt>
                <c:pt idx="867">
                  <c:v>1109131.885228481</c:v>
                </c:pt>
                <c:pt idx="868">
                  <c:v>1109134.780258383</c:v>
                </c:pt>
                <c:pt idx="869">
                  <c:v>1109134.837688771</c:v>
                </c:pt>
                <c:pt idx="870">
                  <c:v>1109136.590736791</c:v>
                </c:pt>
                <c:pt idx="871">
                  <c:v>1109139.02432668</c:v>
                </c:pt>
                <c:pt idx="872">
                  <c:v>1109130.779314194</c:v>
                </c:pt>
                <c:pt idx="873">
                  <c:v>1109145.323865194</c:v>
                </c:pt>
                <c:pt idx="874">
                  <c:v>1109146.252394765</c:v>
                </c:pt>
                <c:pt idx="875">
                  <c:v>1109134.28577914</c:v>
                </c:pt>
                <c:pt idx="876">
                  <c:v>1109139.215193474</c:v>
                </c:pt>
                <c:pt idx="877">
                  <c:v>1109139.634580205</c:v>
                </c:pt>
                <c:pt idx="878">
                  <c:v>1109149.830979049</c:v>
                </c:pt>
                <c:pt idx="879">
                  <c:v>1109143.663260319</c:v>
                </c:pt>
                <c:pt idx="880">
                  <c:v>1109131.055163303</c:v>
                </c:pt>
                <c:pt idx="881">
                  <c:v>1109142.32832587</c:v>
                </c:pt>
                <c:pt idx="882">
                  <c:v>1109144.363090168</c:v>
                </c:pt>
                <c:pt idx="883">
                  <c:v>1109142.663100636</c:v>
                </c:pt>
                <c:pt idx="884">
                  <c:v>1109140.391386755</c:v>
                </c:pt>
                <c:pt idx="885">
                  <c:v>1109143.176237611</c:v>
                </c:pt>
                <c:pt idx="886">
                  <c:v>1109149.130094567</c:v>
                </c:pt>
                <c:pt idx="887">
                  <c:v>1109136.780674475</c:v>
                </c:pt>
                <c:pt idx="888">
                  <c:v>1109135.73113949</c:v>
                </c:pt>
                <c:pt idx="889">
                  <c:v>1109136.098611058</c:v>
                </c:pt>
                <c:pt idx="890">
                  <c:v>1109152.087043054</c:v>
                </c:pt>
                <c:pt idx="891">
                  <c:v>1109135.885576824</c:v>
                </c:pt>
                <c:pt idx="892">
                  <c:v>1109133.988179443</c:v>
                </c:pt>
                <c:pt idx="893">
                  <c:v>1109136.442298707</c:v>
                </c:pt>
                <c:pt idx="894">
                  <c:v>1109137.393798061</c:v>
                </c:pt>
                <c:pt idx="895">
                  <c:v>1109133.014553614</c:v>
                </c:pt>
                <c:pt idx="896">
                  <c:v>1109131.654419426</c:v>
                </c:pt>
                <c:pt idx="897">
                  <c:v>1109126.351362081</c:v>
                </c:pt>
                <c:pt idx="898">
                  <c:v>1109124.597016317</c:v>
                </c:pt>
                <c:pt idx="899">
                  <c:v>1109128.45658165</c:v>
                </c:pt>
                <c:pt idx="900">
                  <c:v>1109126.89768051</c:v>
                </c:pt>
                <c:pt idx="901">
                  <c:v>1109122.283604609</c:v>
                </c:pt>
                <c:pt idx="902">
                  <c:v>1109124.027760098</c:v>
                </c:pt>
                <c:pt idx="903">
                  <c:v>1109118.843324395</c:v>
                </c:pt>
                <c:pt idx="904">
                  <c:v>1109120.076325913</c:v>
                </c:pt>
                <c:pt idx="905">
                  <c:v>1109117.712186754</c:v>
                </c:pt>
                <c:pt idx="906">
                  <c:v>1109122.675566957</c:v>
                </c:pt>
                <c:pt idx="907">
                  <c:v>1109122.642136106</c:v>
                </c:pt>
                <c:pt idx="908">
                  <c:v>1109119.977541127</c:v>
                </c:pt>
                <c:pt idx="909">
                  <c:v>1109121.12395381</c:v>
                </c:pt>
                <c:pt idx="910">
                  <c:v>1109122.486266453</c:v>
                </c:pt>
                <c:pt idx="911">
                  <c:v>1109121.419275378</c:v>
                </c:pt>
                <c:pt idx="912">
                  <c:v>1109121.966941539</c:v>
                </c:pt>
                <c:pt idx="913">
                  <c:v>1109127.291935951</c:v>
                </c:pt>
                <c:pt idx="914">
                  <c:v>1109123.998938584</c:v>
                </c:pt>
                <c:pt idx="915">
                  <c:v>1109120.651405199</c:v>
                </c:pt>
                <c:pt idx="916">
                  <c:v>1109117.553351642</c:v>
                </c:pt>
                <c:pt idx="917">
                  <c:v>1109121.9340994</c:v>
                </c:pt>
                <c:pt idx="918">
                  <c:v>1109123.350613635</c:v>
                </c:pt>
                <c:pt idx="919">
                  <c:v>1109122.849013996</c:v>
                </c:pt>
                <c:pt idx="920">
                  <c:v>1109120.742139534</c:v>
                </c:pt>
                <c:pt idx="921">
                  <c:v>1109122.630903771</c:v>
                </c:pt>
                <c:pt idx="922">
                  <c:v>1109121.998460894</c:v>
                </c:pt>
                <c:pt idx="923">
                  <c:v>1109123.160962509</c:v>
                </c:pt>
                <c:pt idx="924">
                  <c:v>1109120.811127889</c:v>
                </c:pt>
                <c:pt idx="925">
                  <c:v>1109124.203116803</c:v>
                </c:pt>
                <c:pt idx="926">
                  <c:v>1109119.763929612</c:v>
                </c:pt>
                <c:pt idx="927">
                  <c:v>1109127.499226514</c:v>
                </c:pt>
                <c:pt idx="928">
                  <c:v>1109124.155966356</c:v>
                </c:pt>
                <c:pt idx="929">
                  <c:v>1109122.150134482</c:v>
                </c:pt>
                <c:pt idx="930">
                  <c:v>1109122.307180399</c:v>
                </c:pt>
                <c:pt idx="931">
                  <c:v>1109128.949881814</c:v>
                </c:pt>
                <c:pt idx="932">
                  <c:v>1109122.059233579</c:v>
                </c:pt>
                <c:pt idx="933">
                  <c:v>1109124.820932059</c:v>
                </c:pt>
                <c:pt idx="934">
                  <c:v>1109126.698542069</c:v>
                </c:pt>
                <c:pt idx="935">
                  <c:v>1109128.479560412</c:v>
                </c:pt>
                <c:pt idx="936">
                  <c:v>1109129.293034027</c:v>
                </c:pt>
                <c:pt idx="937">
                  <c:v>1109123.75486443</c:v>
                </c:pt>
                <c:pt idx="938">
                  <c:v>1109129.254009396</c:v>
                </c:pt>
                <c:pt idx="939">
                  <c:v>1109128.875198768</c:v>
                </c:pt>
                <c:pt idx="940">
                  <c:v>1109126.026016486</c:v>
                </c:pt>
                <c:pt idx="941">
                  <c:v>1109133.521979581</c:v>
                </c:pt>
                <c:pt idx="942">
                  <c:v>1109134.942456877</c:v>
                </c:pt>
                <c:pt idx="943">
                  <c:v>1109130.368665227</c:v>
                </c:pt>
                <c:pt idx="944">
                  <c:v>1109128.820255626</c:v>
                </c:pt>
                <c:pt idx="945">
                  <c:v>1109137.614472048</c:v>
                </c:pt>
                <c:pt idx="946">
                  <c:v>1109131.608608963</c:v>
                </c:pt>
                <c:pt idx="947">
                  <c:v>1109130.678879735</c:v>
                </c:pt>
                <c:pt idx="948">
                  <c:v>1109132.034797807</c:v>
                </c:pt>
                <c:pt idx="949">
                  <c:v>1109128.683644132</c:v>
                </c:pt>
                <c:pt idx="950">
                  <c:v>1109130.666488906</c:v>
                </c:pt>
                <c:pt idx="951">
                  <c:v>1109132.615686083</c:v>
                </c:pt>
                <c:pt idx="952">
                  <c:v>1109130.987508362</c:v>
                </c:pt>
                <c:pt idx="953">
                  <c:v>1109134.689770704</c:v>
                </c:pt>
                <c:pt idx="954">
                  <c:v>1109132.135371261</c:v>
                </c:pt>
                <c:pt idx="955">
                  <c:v>1109134.411579603</c:v>
                </c:pt>
                <c:pt idx="956">
                  <c:v>1109135.15170351</c:v>
                </c:pt>
                <c:pt idx="957">
                  <c:v>1109129.650719225</c:v>
                </c:pt>
                <c:pt idx="958">
                  <c:v>1109135.70779732</c:v>
                </c:pt>
                <c:pt idx="959">
                  <c:v>1109132.342764214</c:v>
                </c:pt>
                <c:pt idx="960">
                  <c:v>1109137.327463056</c:v>
                </c:pt>
                <c:pt idx="961">
                  <c:v>1109138.00419797</c:v>
                </c:pt>
                <c:pt idx="962">
                  <c:v>1109134.937167676</c:v>
                </c:pt>
                <c:pt idx="963">
                  <c:v>1109129.809848346</c:v>
                </c:pt>
                <c:pt idx="964">
                  <c:v>1109132.818638867</c:v>
                </c:pt>
                <c:pt idx="965">
                  <c:v>1109131.588586648</c:v>
                </c:pt>
                <c:pt idx="966">
                  <c:v>1109133.80207776</c:v>
                </c:pt>
                <c:pt idx="967">
                  <c:v>1109133.393725519</c:v>
                </c:pt>
                <c:pt idx="968">
                  <c:v>1109129.850634608</c:v>
                </c:pt>
                <c:pt idx="969">
                  <c:v>1109128.597948451</c:v>
                </c:pt>
                <c:pt idx="970">
                  <c:v>1109134.079815739</c:v>
                </c:pt>
                <c:pt idx="971">
                  <c:v>1109129.836009726</c:v>
                </c:pt>
                <c:pt idx="972">
                  <c:v>1109129.977342165</c:v>
                </c:pt>
                <c:pt idx="973">
                  <c:v>1109136.786517953</c:v>
                </c:pt>
                <c:pt idx="974">
                  <c:v>1109132.34523312</c:v>
                </c:pt>
                <c:pt idx="975">
                  <c:v>1109132.63826411</c:v>
                </c:pt>
                <c:pt idx="976">
                  <c:v>1109129.863521399</c:v>
                </c:pt>
                <c:pt idx="977">
                  <c:v>1109131.342786064</c:v>
                </c:pt>
                <c:pt idx="978">
                  <c:v>1109132.099131839</c:v>
                </c:pt>
                <c:pt idx="979">
                  <c:v>1109131.967264709</c:v>
                </c:pt>
                <c:pt idx="980">
                  <c:v>1109130.625338468</c:v>
                </c:pt>
                <c:pt idx="981">
                  <c:v>1109132.035407476</c:v>
                </c:pt>
                <c:pt idx="982">
                  <c:v>1109129.300169425</c:v>
                </c:pt>
                <c:pt idx="983">
                  <c:v>1109132.279178775</c:v>
                </c:pt>
                <c:pt idx="984">
                  <c:v>1109131.262491341</c:v>
                </c:pt>
                <c:pt idx="985">
                  <c:v>1109129.815080311</c:v>
                </c:pt>
                <c:pt idx="986">
                  <c:v>1109130.791628733</c:v>
                </c:pt>
                <c:pt idx="987">
                  <c:v>1109130.121162815</c:v>
                </c:pt>
                <c:pt idx="988">
                  <c:v>1109128.498083537</c:v>
                </c:pt>
                <c:pt idx="989">
                  <c:v>1109128.894910645</c:v>
                </c:pt>
                <c:pt idx="990">
                  <c:v>1109126.149469842</c:v>
                </c:pt>
                <c:pt idx="991">
                  <c:v>1109127.586172927</c:v>
                </c:pt>
                <c:pt idx="992">
                  <c:v>1109130.092309156</c:v>
                </c:pt>
                <c:pt idx="993">
                  <c:v>1109128.046265613</c:v>
                </c:pt>
                <c:pt idx="994">
                  <c:v>1109130.274482653</c:v>
                </c:pt>
                <c:pt idx="995">
                  <c:v>1109131.169411061</c:v>
                </c:pt>
                <c:pt idx="996">
                  <c:v>1109130.913307047</c:v>
                </c:pt>
                <c:pt idx="997">
                  <c:v>1109131.793447238</c:v>
                </c:pt>
                <c:pt idx="998">
                  <c:v>1109133.943986083</c:v>
                </c:pt>
                <c:pt idx="999">
                  <c:v>1109137.126541816</c:v>
                </c:pt>
                <c:pt idx="1000">
                  <c:v>1109138.522450002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1392761.360565281</c:v>
                </c:pt>
                <c:pt idx="1">
                  <c:v>2533843.94138156</c:v>
                </c:pt>
                <c:pt idx="2">
                  <c:v>2408443.78938876</c:v>
                </c:pt>
                <c:pt idx="3">
                  <c:v>2325301.059732879</c:v>
                </c:pt>
                <c:pt idx="4">
                  <c:v>2304809.049517595</c:v>
                </c:pt>
                <c:pt idx="5">
                  <c:v>2273116.886412024</c:v>
                </c:pt>
                <c:pt idx="6">
                  <c:v>2259710.035279329</c:v>
                </c:pt>
                <c:pt idx="7">
                  <c:v>2233420.083896785</c:v>
                </c:pt>
                <c:pt idx="8">
                  <c:v>2223161.276619836</c:v>
                </c:pt>
                <c:pt idx="9">
                  <c:v>2199561.856938785</c:v>
                </c:pt>
                <c:pt idx="10">
                  <c:v>2191028.845884669</c:v>
                </c:pt>
                <c:pt idx="11">
                  <c:v>2169002.562929575</c:v>
                </c:pt>
                <c:pt idx="12">
                  <c:v>2161520.498803855</c:v>
                </c:pt>
                <c:pt idx="13">
                  <c:v>2140492.5462752</c:v>
                </c:pt>
                <c:pt idx="14">
                  <c:v>2133728.440910666</c:v>
                </c:pt>
                <c:pt idx="15">
                  <c:v>2113497.010509888</c:v>
                </c:pt>
                <c:pt idx="16">
                  <c:v>2107221.433157921</c:v>
                </c:pt>
                <c:pt idx="17">
                  <c:v>2087555.843614797</c:v>
                </c:pt>
                <c:pt idx="18">
                  <c:v>2081614.292839038</c:v>
                </c:pt>
                <c:pt idx="19">
                  <c:v>2062333.015875146</c:v>
                </c:pt>
                <c:pt idx="20">
                  <c:v>2056661.12138602</c:v>
                </c:pt>
                <c:pt idx="21">
                  <c:v>2037790.316703781</c:v>
                </c:pt>
                <c:pt idx="22">
                  <c:v>2032335.388847313</c:v>
                </c:pt>
                <c:pt idx="23">
                  <c:v>2013863.352545524</c:v>
                </c:pt>
                <c:pt idx="24">
                  <c:v>2008594.331047745</c:v>
                </c:pt>
                <c:pt idx="25">
                  <c:v>1990536.824716852</c:v>
                </c:pt>
                <c:pt idx="26">
                  <c:v>1985545.59603212</c:v>
                </c:pt>
                <c:pt idx="27">
                  <c:v>1968174.542073582</c:v>
                </c:pt>
                <c:pt idx="28">
                  <c:v>1963421.876215679</c:v>
                </c:pt>
                <c:pt idx="29">
                  <c:v>1946807.60650445</c:v>
                </c:pt>
                <c:pt idx="30">
                  <c:v>1878992.721296626</c:v>
                </c:pt>
                <c:pt idx="31">
                  <c:v>1857848.76642791</c:v>
                </c:pt>
                <c:pt idx="32">
                  <c:v>1845215.782115751</c:v>
                </c:pt>
                <c:pt idx="33">
                  <c:v>1841080.75361402</c:v>
                </c:pt>
                <c:pt idx="34">
                  <c:v>1841300.826487277</c:v>
                </c:pt>
                <c:pt idx="35">
                  <c:v>1830831.027950234</c:v>
                </c:pt>
                <c:pt idx="36">
                  <c:v>1830980.734724664</c:v>
                </c:pt>
                <c:pt idx="37">
                  <c:v>1820503.98812865</c:v>
                </c:pt>
                <c:pt idx="38">
                  <c:v>1820624.412058517</c:v>
                </c:pt>
                <c:pt idx="39">
                  <c:v>1809074.193282753</c:v>
                </c:pt>
                <c:pt idx="40">
                  <c:v>1809174.113084753</c:v>
                </c:pt>
                <c:pt idx="41">
                  <c:v>1796885.491567276</c:v>
                </c:pt>
                <c:pt idx="42">
                  <c:v>1796969.210073517</c:v>
                </c:pt>
                <c:pt idx="43">
                  <c:v>1784158.364409539</c:v>
                </c:pt>
                <c:pt idx="44">
                  <c:v>1784218.21846028</c:v>
                </c:pt>
                <c:pt idx="45">
                  <c:v>1771020.511955978</c:v>
                </c:pt>
                <c:pt idx="46">
                  <c:v>1771055.2494141</c:v>
                </c:pt>
                <c:pt idx="47">
                  <c:v>1757594.976724264</c:v>
                </c:pt>
                <c:pt idx="48">
                  <c:v>1757608.604804731</c:v>
                </c:pt>
                <c:pt idx="49">
                  <c:v>1743983.80715716</c:v>
                </c:pt>
                <c:pt idx="50">
                  <c:v>1743974.579750547</c:v>
                </c:pt>
                <c:pt idx="51">
                  <c:v>1730257.353445607</c:v>
                </c:pt>
                <c:pt idx="52">
                  <c:v>1730226.744372535</c:v>
                </c:pt>
                <c:pt idx="53">
                  <c:v>1716492.76297394</c:v>
                </c:pt>
                <c:pt idx="54">
                  <c:v>1716458.563556375</c:v>
                </c:pt>
                <c:pt idx="55">
                  <c:v>1702771.960659186</c:v>
                </c:pt>
                <c:pt idx="56">
                  <c:v>1702718.81171521</c:v>
                </c:pt>
                <c:pt idx="57">
                  <c:v>1689142.427623405</c:v>
                </c:pt>
                <c:pt idx="58">
                  <c:v>1685300.232872121</c:v>
                </c:pt>
                <c:pt idx="59">
                  <c:v>1664517.900995461</c:v>
                </c:pt>
                <c:pt idx="60">
                  <c:v>1649764.064387117</c:v>
                </c:pt>
                <c:pt idx="61">
                  <c:v>1637429.055568999</c:v>
                </c:pt>
                <c:pt idx="62">
                  <c:v>1628831.93635983</c:v>
                </c:pt>
                <c:pt idx="63">
                  <c:v>1626097.194981758</c:v>
                </c:pt>
                <c:pt idx="64">
                  <c:v>1626488.569222159</c:v>
                </c:pt>
                <c:pt idx="65">
                  <c:v>1624358.880444966</c:v>
                </c:pt>
                <c:pt idx="66">
                  <c:v>1624577.196168547</c:v>
                </c:pt>
                <c:pt idx="67">
                  <c:v>1616529.698131614</c:v>
                </c:pt>
                <c:pt idx="68">
                  <c:v>1614330.12288304</c:v>
                </c:pt>
                <c:pt idx="69">
                  <c:v>1614642.153210529</c:v>
                </c:pt>
                <c:pt idx="70">
                  <c:v>1609432.151179304</c:v>
                </c:pt>
                <c:pt idx="71">
                  <c:v>1609778.268304251</c:v>
                </c:pt>
                <c:pt idx="72">
                  <c:v>1603736.27805425</c:v>
                </c:pt>
                <c:pt idx="73">
                  <c:v>1604092.855386835</c:v>
                </c:pt>
                <c:pt idx="74">
                  <c:v>1597789.026962755</c:v>
                </c:pt>
                <c:pt idx="75">
                  <c:v>1598142.915886444</c:v>
                </c:pt>
                <c:pt idx="76">
                  <c:v>1591676.771200222</c:v>
                </c:pt>
                <c:pt idx="77">
                  <c:v>1585515.552091848</c:v>
                </c:pt>
                <c:pt idx="78">
                  <c:v>1583331.594022602</c:v>
                </c:pt>
                <c:pt idx="79">
                  <c:v>1583654.932876356</c:v>
                </c:pt>
                <c:pt idx="80">
                  <c:v>1577482.917976106</c:v>
                </c:pt>
                <c:pt idx="81">
                  <c:v>1571472.215971313</c:v>
                </c:pt>
                <c:pt idx="82">
                  <c:v>1569442.951338239</c:v>
                </c:pt>
                <c:pt idx="83">
                  <c:v>1569726.236928239</c:v>
                </c:pt>
                <c:pt idx="84">
                  <c:v>1563927.663830553</c:v>
                </c:pt>
                <c:pt idx="85">
                  <c:v>1558555.027068566</c:v>
                </c:pt>
                <c:pt idx="86">
                  <c:v>1556909.960544544</c:v>
                </c:pt>
                <c:pt idx="87">
                  <c:v>1556644.962465283</c:v>
                </c:pt>
                <c:pt idx="88">
                  <c:v>1546235.236876977</c:v>
                </c:pt>
                <c:pt idx="89">
                  <c:v>1540440.261176974</c:v>
                </c:pt>
                <c:pt idx="90">
                  <c:v>1537202.632874257</c:v>
                </c:pt>
                <c:pt idx="91">
                  <c:v>1528991.28716636</c:v>
                </c:pt>
                <c:pt idx="92">
                  <c:v>1526830.262504724</c:v>
                </c:pt>
                <c:pt idx="93">
                  <c:v>1527423.309532279</c:v>
                </c:pt>
                <c:pt idx="94">
                  <c:v>1525025.973040164</c:v>
                </c:pt>
                <c:pt idx="95">
                  <c:v>1525558.585715376</c:v>
                </c:pt>
                <c:pt idx="96">
                  <c:v>1523583.404813861</c:v>
                </c:pt>
                <c:pt idx="97">
                  <c:v>1523927.152883793</c:v>
                </c:pt>
                <c:pt idx="98">
                  <c:v>1520237.515820908</c:v>
                </c:pt>
                <c:pt idx="99">
                  <c:v>1517710.295976694</c:v>
                </c:pt>
                <c:pt idx="100">
                  <c:v>1518014.41674777</c:v>
                </c:pt>
                <c:pt idx="101">
                  <c:v>1514132.077245855</c:v>
                </c:pt>
                <c:pt idx="102">
                  <c:v>1513116.480140666</c:v>
                </c:pt>
                <c:pt idx="103">
                  <c:v>1513338.019434328</c:v>
                </c:pt>
                <c:pt idx="104">
                  <c:v>1509173.891187257</c:v>
                </c:pt>
                <c:pt idx="105">
                  <c:v>1504834.241248429</c:v>
                </c:pt>
                <c:pt idx="106">
                  <c:v>1500301.04594092</c:v>
                </c:pt>
                <c:pt idx="107">
                  <c:v>1498631.084055372</c:v>
                </c:pt>
                <c:pt idx="108">
                  <c:v>1498792.62489845</c:v>
                </c:pt>
                <c:pt idx="109">
                  <c:v>1494474.443594277</c:v>
                </c:pt>
                <c:pt idx="110">
                  <c:v>1489946.700539791</c:v>
                </c:pt>
                <c:pt idx="111">
                  <c:v>1488269.803802887</c:v>
                </c:pt>
                <c:pt idx="112">
                  <c:v>1488347.145467062</c:v>
                </c:pt>
                <c:pt idx="113">
                  <c:v>1484461.219215805</c:v>
                </c:pt>
                <c:pt idx="114">
                  <c:v>1480535.898080663</c:v>
                </c:pt>
                <c:pt idx="115">
                  <c:v>1479087.101837878</c:v>
                </c:pt>
                <c:pt idx="116">
                  <c:v>1478645.33273721</c:v>
                </c:pt>
                <c:pt idx="117">
                  <c:v>1473564.528433466</c:v>
                </c:pt>
                <c:pt idx="118">
                  <c:v>1469720.922159062</c:v>
                </c:pt>
                <c:pt idx="119">
                  <c:v>1466210.531125602</c:v>
                </c:pt>
                <c:pt idx="120">
                  <c:v>1463271.290490474</c:v>
                </c:pt>
                <c:pt idx="121">
                  <c:v>1461438.360022907</c:v>
                </c:pt>
                <c:pt idx="122">
                  <c:v>1461469.507626839</c:v>
                </c:pt>
                <c:pt idx="123">
                  <c:v>1460164.881886579</c:v>
                </c:pt>
                <c:pt idx="124">
                  <c:v>1460228.127435966</c:v>
                </c:pt>
                <c:pt idx="125">
                  <c:v>1458691.792957777</c:v>
                </c:pt>
                <c:pt idx="126">
                  <c:v>1458555.304164571</c:v>
                </c:pt>
                <c:pt idx="127">
                  <c:v>1455338.749261356</c:v>
                </c:pt>
                <c:pt idx="128">
                  <c:v>1453144.925312389</c:v>
                </c:pt>
                <c:pt idx="129">
                  <c:v>1452954.986216699</c:v>
                </c:pt>
                <c:pt idx="130">
                  <c:v>1450038.981642833</c:v>
                </c:pt>
                <c:pt idx="131">
                  <c:v>1448457.411507148</c:v>
                </c:pt>
                <c:pt idx="132">
                  <c:v>1448216.545055292</c:v>
                </c:pt>
                <c:pt idx="133">
                  <c:v>1447474.089900298</c:v>
                </c:pt>
                <c:pt idx="134">
                  <c:v>1447322.06186879</c:v>
                </c:pt>
                <c:pt idx="135">
                  <c:v>1443353.228857309</c:v>
                </c:pt>
                <c:pt idx="136">
                  <c:v>1440856.22449524</c:v>
                </c:pt>
                <c:pt idx="137">
                  <c:v>1440437.194863837</c:v>
                </c:pt>
                <c:pt idx="138">
                  <c:v>1440226.259398485</c:v>
                </c:pt>
                <c:pt idx="139">
                  <c:v>1436739.150228226</c:v>
                </c:pt>
                <c:pt idx="140">
                  <c:v>1435527.379725587</c:v>
                </c:pt>
                <c:pt idx="141">
                  <c:v>1435818.697573818</c:v>
                </c:pt>
                <c:pt idx="142">
                  <c:v>1434836.258100247</c:v>
                </c:pt>
                <c:pt idx="143">
                  <c:v>1434556.142237224</c:v>
                </c:pt>
                <c:pt idx="144">
                  <c:v>1432442.798385553</c:v>
                </c:pt>
                <c:pt idx="145">
                  <c:v>1430129.370605801</c:v>
                </c:pt>
                <c:pt idx="146">
                  <c:v>1430009.193989512</c:v>
                </c:pt>
                <c:pt idx="147">
                  <c:v>1426507.677253228</c:v>
                </c:pt>
                <c:pt idx="148">
                  <c:v>1425541.638555567</c:v>
                </c:pt>
                <c:pt idx="149">
                  <c:v>1421312.711370098</c:v>
                </c:pt>
                <c:pt idx="150">
                  <c:v>1420307.031413241</c:v>
                </c:pt>
                <c:pt idx="151">
                  <c:v>1420290.313309647</c:v>
                </c:pt>
                <c:pt idx="152">
                  <c:v>1419164.50605746</c:v>
                </c:pt>
                <c:pt idx="153">
                  <c:v>1419270.330738722</c:v>
                </c:pt>
                <c:pt idx="154">
                  <c:v>1417996.564135219</c:v>
                </c:pt>
                <c:pt idx="155">
                  <c:v>1418054.59762222</c:v>
                </c:pt>
                <c:pt idx="156">
                  <c:v>1416565.322816802</c:v>
                </c:pt>
                <c:pt idx="157">
                  <c:v>1415619.933168777</c:v>
                </c:pt>
                <c:pt idx="158">
                  <c:v>1415576.666933989</c:v>
                </c:pt>
                <c:pt idx="159">
                  <c:v>1414123.513519145</c:v>
                </c:pt>
                <c:pt idx="160">
                  <c:v>1413939.464308227</c:v>
                </c:pt>
                <c:pt idx="161">
                  <c:v>1414231.069404744</c:v>
                </c:pt>
                <c:pt idx="162">
                  <c:v>1412733.471301122</c:v>
                </c:pt>
                <c:pt idx="163">
                  <c:v>1412789.922125402</c:v>
                </c:pt>
                <c:pt idx="164">
                  <c:v>1410794.59900102</c:v>
                </c:pt>
                <c:pt idx="165">
                  <c:v>1408768.505243483</c:v>
                </c:pt>
                <c:pt idx="166">
                  <c:v>1408089.603762122</c:v>
                </c:pt>
                <c:pt idx="167">
                  <c:v>1408191.333775035</c:v>
                </c:pt>
                <c:pt idx="168">
                  <c:v>1405697.415233354</c:v>
                </c:pt>
                <c:pt idx="169">
                  <c:v>1403549.797510948</c:v>
                </c:pt>
                <c:pt idx="170">
                  <c:v>1403851.217121291</c:v>
                </c:pt>
                <c:pt idx="171">
                  <c:v>1403573.820751491</c:v>
                </c:pt>
                <c:pt idx="172">
                  <c:v>1403941.206651478</c:v>
                </c:pt>
                <c:pt idx="173">
                  <c:v>1402925.170998034</c:v>
                </c:pt>
                <c:pt idx="174">
                  <c:v>1402903.702678207</c:v>
                </c:pt>
                <c:pt idx="175">
                  <c:v>1401405.42177859</c:v>
                </c:pt>
                <c:pt idx="176">
                  <c:v>1398837.48073467</c:v>
                </c:pt>
                <c:pt idx="177">
                  <c:v>1396937.11624907</c:v>
                </c:pt>
                <c:pt idx="178">
                  <c:v>1397367.292132025</c:v>
                </c:pt>
                <c:pt idx="179">
                  <c:v>1396756.571286139</c:v>
                </c:pt>
                <c:pt idx="180">
                  <c:v>1396495.81089898</c:v>
                </c:pt>
                <c:pt idx="181">
                  <c:v>1396517.948996136</c:v>
                </c:pt>
                <c:pt idx="182">
                  <c:v>1396150.269199657</c:v>
                </c:pt>
                <c:pt idx="183">
                  <c:v>1396110.897541221</c:v>
                </c:pt>
                <c:pt idx="184">
                  <c:v>1395718.382515972</c:v>
                </c:pt>
                <c:pt idx="185">
                  <c:v>1395762.228263902</c:v>
                </c:pt>
                <c:pt idx="186">
                  <c:v>1394522.315493514</c:v>
                </c:pt>
                <c:pt idx="187">
                  <c:v>1394627.940852015</c:v>
                </c:pt>
                <c:pt idx="188">
                  <c:v>1393560.870598958</c:v>
                </c:pt>
                <c:pt idx="189">
                  <c:v>1393526.320170326</c:v>
                </c:pt>
                <c:pt idx="190">
                  <c:v>1392365.006514618</c:v>
                </c:pt>
                <c:pt idx="191">
                  <c:v>1392498.005525291</c:v>
                </c:pt>
                <c:pt idx="192">
                  <c:v>1392217.097712689</c:v>
                </c:pt>
                <c:pt idx="193">
                  <c:v>1391941.061651096</c:v>
                </c:pt>
                <c:pt idx="194">
                  <c:v>1390563.280373201</c:v>
                </c:pt>
                <c:pt idx="195">
                  <c:v>1390038.925937444</c:v>
                </c:pt>
                <c:pt idx="196">
                  <c:v>1390592.16388014</c:v>
                </c:pt>
                <c:pt idx="197">
                  <c:v>1389679.115796083</c:v>
                </c:pt>
                <c:pt idx="198">
                  <c:v>1389146.57518458</c:v>
                </c:pt>
                <c:pt idx="199">
                  <c:v>1390585.871739506</c:v>
                </c:pt>
                <c:pt idx="200">
                  <c:v>1390279.502166132</c:v>
                </c:pt>
                <c:pt idx="201">
                  <c:v>1389964.091872549</c:v>
                </c:pt>
                <c:pt idx="202">
                  <c:v>1390111.413537934</c:v>
                </c:pt>
                <c:pt idx="203">
                  <c:v>1390755.030254707</c:v>
                </c:pt>
                <c:pt idx="204">
                  <c:v>1390622.554507405</c:v>
                </c:pt>
                <c:pt idx="205">
                  <c:v>1390799.512732239</c:v>
                </c:pt>
                <c:pt idx="206">
                  <c:v>1390491.275603953</c:v>
                </c:pt>
                <c:pt idx="207">
                  <c:v>1393126.710250782</c:v>
                </c:pt>
                <c:pt idx="208">
                  <c:v>1393292.506167527</c:v>
                </c:pt>
                <c:pt idx="209">
                  <c:v>1392026.504424757</c:v>
                </c:pt>
                <c:pt idx="210">
                  <c:v>1393383.772055728</c:v>
                </c:pt>
                <c:pt idx="211">
                  <c:v>1392271.874205693</c:v>
                </c:pt>
                <c:pt idx="212">
                  <c:v>1392366.683664455</c:v>
                </c:pt>
                <c:pt idx="213">
                  <c:v>1392424.197277652</c:v>
                </c:pt>
                <c:pt idx="214">
                  <c:v>1391992.112530268</c:v>
                </c:pt>
                <c:pt idx="215">
                  <c:v>1392129.077437854</c:v>
                </c:pt>
                <c:pt idx="216">
                  <c:v>1391732.197830944</c:v>
                </c:pt>
                <c:pt idx="217">
                  <c:v>1392356.576632744</c:v>
                </c:pt>
                <c:pt idx="218">
                  <c:v>1391678.659665164</c:v>
                </c:pt>
                <c:pt idx="219">
                  <c:v>1392280.490699993</c:v>
                </c:pt>
                <c:pt idx="220">
                  <c:v>1391621.071717646</c:v>
                </c:pt>
                <c:pt idx="221">
                  <c:v>1391792.793681911</c:v>
                </c:pt>
                <c:pt idx="222">
                  <c:v>1391303.043552784</c:v>
                </c:pt>
                <c:pt idx="223">
                  <c:v>1392776.9787543</c:v>
                </c:pt>
                <c:pt idx="224">
                  <c:v>1391574.277202065</c:v>
                </c:pt>
                <c:pt idx="225">
                  <c:v>1391156.372116614</c:v>
                </c:pt>
                <c:pt idx="226">
                  <c:v>1391949.332370875</c:v>
                </c:pt>
                <c:pt idx="227">
                  <c:v>1390591.037503743</c:v>
                </c:pt>
                <c:pt idx="228">
                  <c:v>1391711.94236977</c:v>
                </c:pt>
                <c:pt idx="229">
                  <c:v>1390422.440145462</c:v>
                </c:pt>
                <c:pt idx="230">
                  <c:v>1391358.551141219</c:v>
                </c:pt>
                <c:pt idx="231">
                  <c:v>1389852.09766695</c:v>
                </c:pt>
                <c:pt idx="232">
                  <c:v>1391362.557764958</c:v>
                </c:pt>
                <c:pt idx="233">
                  <c:v>1390338.036722986</c:v>
                </c:pt>
                <c:pt idx="234">
                  <c:v>1391430.141496052</c:v>
                </c:pt>
                <c:pt idx="235">
                  <c:v>1391466.884630108</c:v>
                </c:pt>
                <c:pt idx="236">
                  <c:v>1390953.773930756</c:v>
                </c:pt>
                <c:pt idx="237">
                  <c:v>1389243.437530412</c:v>
                </c:pt>
                <c:pt idx="238">
                  <c:v>1391990.372922644</c:v>
                </c:pt>
                <c:pt idx="239">
                  <c:v>1391269.963323098</c:v>
                </c:pt>
                <c:pt idx="240">
                  <c:v>1390970.269337295</c:v>
                </c:pt>
                <c:pt idx="241">
                  <c:v>1390446.990840164</c:v>
                </c:pt>
                <c:pt idx="242">
                  <c:v>1390966.763862711</c:v>
                </c:pt>
                <c:pt idx="243">
                  <c:v>1390821.719399825</c:v>
                </c:pt>
                <c:pt idx="244">
                  <c:v>1391026.985554985</c:v>
                </c:pt>
                <c:pt idx="245">
                  <c:v>1390978.232914429</c:v>
                </c:pt>
                <c:pt idx="246">
                  <c:v>1390937.794259578</c:v>
                </c:pt>
                <c:pt idx="247">
                  <c:v>1391126.000228163</c:v>
                </c:pt>
                <c:pt idx="248">
                  <c:v>1391099.875601895</c:v>
                </c:pt>
                <c:pt idx="249">
                  <c:v>1391464.356763954</c:v>
                </c:pt>
                <c:pt idx="250">
                  <c:v>1390921.513222795</c:v>
                </c:pt>
                <c:pt idx="251">
                  <c:v>1390405.380303299</c:v>
                </c:pt>
                <c:pt idx="252">
                  <c:v>1390373.794251787</c:v>
                </c:pt>
                <c:pt idx="253">
                  <c:v>1389525.09533586</c:v>
                </c:pt>
                <c:pt idx="254">
                  <c:v>1390654.597117272</c:v>
                </c:pt>
                <c:pt idx="255">
                  <c:v>1390028.370199471</c:v>
                </c:pt>
                <c:pt idx="256">
                  <c:v>1390586.163374322</c:v>
                </c:pt>
                <c:pt idx="257">
                  <c:v>1389894.92638525</c:v>
                </c:pt>
                <c:pt idx="258">
                  <c:v>1389948.835020116</c:v>
                </c:pt>
                <c:pt idx="259">
                  <c:v>1389828.502805497</c:v>
                </c:pt>
                <c:pt idx="260">
                  <c:v>1389612.455729474</c:v>
                </c:pt>
                <c:pt idx="261">
                  <c:v>1389611.890689761</c:v>
                </c:pt>
                <c:pt idx="262">
                  <c:v>1389489.882170007</c:v>
                </c:pt>
                <c:pt idx="263">
                  <c:v>1388843.339079917</c:v>
                </c:pt>
                <c:pt idx="264">
                  <c:v>1388839.851471116</c:v>
                </c:pt>
                <c:pt idx="265">
                  <c:v>1388858.686406932</c:v>
                </c:pt>
                <c:pt idx="266">
                  <c:v>1388853.539300013</c:v>
                </c:pt>
                <c:pt idx="267">
                  <c:v>1388581.515055539</c:v>
                </c:pt>
                <c:pt idx="268">
                  <c:v>1388656.729284013</c:v>
                </c:pt>
                <c:pt idx="269">
                  <c:v>1389042.978593566</c:v>
                </c:pt>
                <c:pt idx="270">
                  <c:v>1388987.541736165</c:v>
                </c:pt>
                <c:pt idx="271">
                  <c:v>1389465.281879921</c:v>
                </c:pt>
                <c:pt idx="272">
                  <c:v>1388901.881133115</c:v>
                </c:pt>
                <c:pt idx="273">
                  <c:v>1388783.371126284</c:v>
                </c:pt>
                <c:pt idx="274">
                  <c:v>1388745.602029691</c:v>
                </c:pt>
                <c:pt idx="275">
                  <c:v>1388613.809995906</c:v>
                </c:pt>
                <c:pt idx="276">
                  <c:v>1388592.132468065</c:v>
                </c:pt>
                <c:pt idx="277">
                  <c:v>1388656.315884019</c:v>
                </c:pt>
                <c:pt idx="278">
                  <c:v>1388619.140622508</c:v>
                </c:pt>
                <c:pt idx="279">
                  <c:v>1387942.670333279</c:v>
                </c:pt>
                <c:pt idx="280">
                  <c:v>1389001.159907593</c:v>
                </c:pt>
                <c:pt idx="281">
                  <c:v>1388516.22235628</c:v>
                </c:pt>
                <c:pt idx="282">
                  <c:v>1388773.311382532</c:v>
                </c:pt>
                <c:pt idx="283">
                  <c:v>1388549.927565127</c:v>
                </c:pt>
                <c:pt idx="284">
                  <c:v>1388301.566669268</c:v>
                </c:pt>
                <c:pt idx="285">
                  <c:v>1388942.306002068</c:v>
                </c:pt>
                <c:pt idx="286">
                  <c:v>1388284.78429492</c:v>
                </c:pt>
                <c:pt idx="287">
                  <c:v>1388775.089510959</c:v>
                </c:pt>
                <c:pt idx="288">
                  <c:v>1388696.13672904</c:v>
                </c:pt>
                <c:pt idx="289">
                  <c:v>1388652.291067083</c:v>
                </c:pt>
                <c:pt idx="290">
                  <c:v>1388404.660452103</c:v>
                </c:pt>
                <c:pt idx="291">
                  <c:v>1388528.973154414</c:v>
                </c:pt>
                <c:pt idx="292">
                  <c:v>1389088.134549113</c:v>
                </c:pt>
                <c:pt idx="293">
                  <c:v>1389245.126937294</c:v>
                </c:pt>
                <c:pt idx="294">
                  <c:v>1388619.172885197</c:v>
                </c:pt>
                <c:pt idx="295">
                  <c:v>1389145.710426576</c:v>
                </c:pt>
                <c:pt idx="296">
                  <c:v>1388943.093004973</c:v>
                </c:pt>
                <c:pt idx="297">
                  <c:v>1389334.410422258</c:v>
                </c:pt>
                <c:pt idx="298">
                  <c:v>1388975.734819099</c:v>
                </c:pt>
                <c:pt idx="299">
                  <c:v>1388628.639924563</c:v>
                </c:pt>
                <c:pt idx="300">
                  <c:v>1388913.334115827</c:v>
                </c:pt>
                <c:pt idx="301">
                  <c:v>1389076.142218837</c:v>
                </c:pt>
                <c:pt idx="302">
                  <c:v>1388614.035843918</c:v>
                </c:pt>
                <c:pt idx="303">
                  <c:v>1388663.719001034</c:v>
                </c:pt>
                <c:pt idx="304">
                  <c:v>1389141.439397249</c:v>
                </c:pt>
                <c:pt idx="305">
                  <c:v>1388771.598531345</c:v>
                </c:pt>
                <c:pt idx="306">
                  <c:v>1389006.121500062</c:v>
                </c:pt>
                <c:pt idx="307">
                  <c:v>1388899.81860805</c:v>
                </c:pt>
                <c:pt idx="308">
                  <c:v>1388906.963867999</c:v>
                </c:pt>
                <c:pt idx="309">
                  <c:v>1388908.625823929</c:v>
                </c:pt>
                <c:pt idx="310">
                  <c:v>1388796.685018114</c:v>
                </c:pt>
                <c:pt idx="311">
                  <c:v>1388764.478987711</c:v>
                </c:pt>
                <c:pt idx="312">
                  <c:v>1389087.721520816</c:v>
                </c:pt>
                <c:pt idx="313">
                  <c:v>1388859.586987306</c:v>
                </c:pt>
                <c:pt idx="314">
                  <c:v>1389108.172846547</c:v>
                </c:pt>
                <c:pt idx="315">
                  <c:v>1389139.410535846</c:v>
                </c:pt>
                <c:pt idx="316">
                  <c:v>1388739.452713904</c:v>
                </c:pt>
                <c:pt idx="317">
                  <c:v>1389120.695941996</c:v>
                </c:pt>
                <c:pt idx="318">
                  <c:v>1389460.260599474</c:v>
                </c:pt>
                <c:pt idx="319">
                  <c:v>1389201.427854931</c:v>
                </c:pt>
                <c:pt idx="320">
                  <c:v>1389309.461477281</c:v>
                </c:pt>
                <c:pt idx="321">
                  <c:v>1389279.547462074</c:v>
                </c:pt>
                <c:pt idx="322">
                  <c:v>1389217.370980384</c:v>
                </c:pt>
                <c:pt idx="323">
                  <c:v>1389212.607582431</c:v>
                </c:pt>
                <c:pt idx="324">
                  <c:v>1389508.235873572</c:v>
                </c:pt>
                <c:pt idx="325">
                  <c:v>1389472.017247416</c:v>
                </c:pt>
                <c:pt idx="326">
                  <c:v>1389327.271869279</c:v>
                </c:pt>
                <c:pt idx="327">
                  <c:v>1389716.076657691</c:v>
                </c:pt>
                <c:pt idx="328">
                  <c:v>1389558.467181102</c:v>
                </c:pt>
                <c:pt idx="329">
                  <c:v>1389430.682940634</c:v>
                </c:pt>
                <c:pt idx="330">
                  <c:v>1389132.592671062</c:v>
                </c:pt>
                <c:pt idx="331">
                  <c:v>1389444.789912356</c:v>
                </c:pt>
                <c:pt idx="332">
                  <c:v>1389688.707452751</c:v>
                </c:pt>
                <c:pt idx="333">
                  <c:v>1389408.643908436</c:v>
                </c:pt>
                <c:pt idx="334">
                  <c:v>1389427.358527098</c:v>
                </c:pt>
                <c:pt idx="335">
                  <c:v>1389591.735906844</c:v>
                </c:pt>
                <c:pt idx="336">
                  <c:v>1389311.885988809</c:v>
                </c:pt>
                <c:pt idx="337">
                  <c:v>1389385.761738286</c:v>
                </c:pt>
                <c:pt idx="338">
                  <c:v>1389397.746710627</c:v>
                </c:pt>
                <c:pt idx="339">
                  <c:v>1389491.672219034</c:v>
                </c:pt>
                <c:pt idx="340">
                  <c:v>1389534.908067968</c:v>
                </c:pt>
                <c:pt idx="341">
                  <c:v>1389381.224619257</c:v>
                </c:pt>
                <c:pt idx="342">
                  <c:v>1389157.378994213</c:v>
                </c:pt>
                <c:pt idx="343">
                  <c:v>1389468.823309844</c:v>
                </c:pt>
                <c:pt idx="344">
                  <c:v>1388992.254415558</c:v>
                </c:pt>
                <c:pt idx="345">
                  <c:v>1389093.59153825</c:v>
                </c:pt>
                <c:pt idx="346">
                  <c:v>1389210.821504659</c:v>
                </c:pt>
                <c:pt idx="347">
                  <c:v>1389044.127673408</c:v>
                </c:pt>
                <c:pt idx="348">
                  <c:v>1389027.857684008</c:v>
                </c:pt>
                <c:pt idx="349">
                  <c:v>1389092.721594735</c:v>
                </c:pt>
                <c:pt idx="350">
                  <c:v>1388889.183373919</c:v>
                </c:pt>
                <c:pt idx="351">
                  <c:v>1389016.325714073</c:v>
                </c:pt>
                <c:pt idx="352">
                  <c:v>1388782.806151437</c:v>
                </c:pt>
                <c:pt idx="353">
                  <c:v>1388878.401540288</c:v>
                </c:pt>
                <c:pt idx="354">
                  <c:v>1388791.50061153</c:v>
                </c:pt>
                <c:pt idx="355">
                  <c:v>1388811.006743927</c:v>
                </c:pt>
                <c:pt idx="356">
                  <c:v>1389020.782092476</c:v>
                </c:pt>
                <c:pt idx="357">
                  <c:v>1389043.736160856</c:v>
                </c:pt>
                <c:pt idx="358">
                  <c:v>1388667.73021639</c:v>
                </c:pt>
                <c:pt idx="359">
                  <c:v>1389043.942803527</c:v>
                </c:pt>
                <c:pt idx="360">
                  <c:v>1388896.686145338</c:v>
                </c:pt>
                <c:pt idx="361">
                  <c:v>1388774.576030489</c:v>
                </c:pt>
                <c:pt idx="362">
                  <c:v>1388939.582958507</c:v>
                </c:pt>
                <c:pt idx="363">
                  <c:v>1389018.951780006</c:v>
                </c:pt>
                <c:pt idx="364">
                  <c:v>1389155.056627991</c:v>
                </c:pt>
                <c:pt idx="365">
                  <c:v>1389283.522644063</c:v>
                </c:pt>
                <c:pt idx="366">
                  <c:v>1389068.180303871</c:v>
                </c:pt>
                <c:pt idx="367">
                  <c:v>1389176.384445951</c:v>
                </c:pt>
                <c:pt idx="368">
                  <c:v>1389272.033166042</c:v>
                </c:pt>
                <c:pt idx="369">
                  <c:v>1389114.988601881</c:v>
                </c:pt>
                <c:pt idx="370">
                  <c:v>1389442.135271933</c:v>
                </c:pt>
                <c:pt idx="371">
                  <c:v>1389091.196152481</c:v>
                </c:pt>
                <c:pt idx="372">
                  <c:v>1389168.764986468</c:v>
                </c:pt>
                <c:pt idx="373">
                  <c:v>1389373.993030658</c:v>
                </c:pt>
                <c:pt idx="374">
                  <c:v>1389482.595008454</c:v>
                </c:pt>
                <c:pt idx="375">
                  <c:v>1389345.014072721</c:v>
                </c:pt>
                <c:pt idx="376">
                  <c:v>1389404.879789097</c:v>
                </c:pt>
                <c:pt idx="377">
                  <c:v>1389504.80449509</c:v>
                </c:pt>
                <c:pt idx="378">
                  <c:v>1389574.86217228</c:v>
                </c:pt>
                <c:pt idx="379">
                  <c:v>1389514.019302388</c:v>
                </c:pt>
                <c:pt idx="380">
                  <c:v>1389738.059750319</c:v>
                </c:pt>
                <c:pt idx="381">
                  <c:v>1389658.187238331</c:v>
                </c:pt>
                <c:pt idx="382">
                  <c:v>1389498.619841236</c:v>
                </c:pt>
                <c:pt idx="383">
                  <c:v>1389406.884971079</c:v>
                </c:pt>
                <c:pt idx="384">
                  <c:v>1389595.055488074</c:v>
                </c:pt>
                <c:pt idx="385">
                  <c:v>1389371.214560281</c:v>
                </c:pt>
                <c:pt idx="386">
                  <c:v>1389781.808483228</c:v>
                </c:pt>
                <c:pt idx="387">
                  <c:v>1389514.035898323</c:v>
                </c:pt>
                <c:pt idx="388">
                  <c:v>1389356.558095519</c:v>
                </c:pt>
                <c:pt idx="389">
                  <c:v>1389335.970057023</c:v>
                </c:pt>
                <c:pt idx="390">
                  <c:v>1389459.406467046</c:v>
                </c:pt>
                <c:pt idx="391">
                  <c:v>1389570.187824296</c:v>
                </c:pt>
                <c:pt idx="392">
                  <c:v>1389615.373329404</c:v>
                </c:pt>
                <c:pt idx="393">
                  <c:v>1389580.207200534</c:v>
                </c:pt>
                <c:pt idx="394">
                  <c:v>1389505.801438887</c:v>
                </c:pt>
                <c:pt idx="395">
                  <c:v>1389578.732373072</c:v>
                </c:pt>
                <c:pt idx="396">
                  <c:v>1389541.510907075</c:v>
                </c:pt>
                <c:pt idx="397">
                  <c:v>1389452.15172585</c:v>
                </c:pt>
                <c:pt idx="398">
                  <c:v>1389431.303886423</c:v>
                </c:pt>
                <c:pt idx="399">
                  <c:v>1389559.956593013</c:v>
                </c:pt>
                <c:pt idx="400">
                  <c:v>1389388.706316768</c:v>
                </c:pt>
                <c:pt idx="401">
                  <c:v>1389453.859406241</c:v>
                </c:pt>
                <c:pt idx="402">
                  <c:v>1389465.137027986</c:v>
                </c:pt>
                <c:pt idx="403">
                  <c:v>1389217.762996685</c:v>
                </c:pt>
                <c:pt idx="404">
                  <c:v>1389437.845597199</c:v>
                </c:pt>
                <c:pt idx="405">
                  <c:v>1389355.17646492</c:v>
                </c:pt>
                <c:pt idx="406">
                  <c:v>1389329.01028694</c:v>
                </c:pt>
                <c:pt idx="407">
                  <c:v>1389426.448636056</c:v>
                </c:pt>
                <c:pt idx="408">
                  <c:v>1389312.534271197</c:v>
                </c:pt>
                <c:pt idx="409">
                  <c:v>1389424.584888752</c:v>
                </c:pt>
                <c:pt idx="410">
                  <c:v>1389420.628627337</c:v>
                </c:pt>
                <c:pt idx="411">
                  <c:v>1389349.227453982</c:v>
                </c:pt>
                <c:pt idx="412">
                  <c:v>1389439.984171188</c:v>
                </c:pt>
                <c:pt idx="413">
                  <c:v>1389266.978789402</c:v>
                </c:pt>
                <c:pt idx="414">
                  <c:v>1389241.656478964</c:v>
                </c:pt>
                <c:pt idx="415">
                  <c:v>1389167.689801086</c:v>
                </c:pt>
                <c:pt idx="416">
                  <c:v>1389168.745236941</c:v>
                </c:pt>
                <c:pt idx="417">
                  <c:v>1389211.952463268</c:v>
                </c:pt>
                <c:pt idx="418">
                  <c:v>1389257.151487772</c:v>
                </c:pt>
                <c:pt idx="419">
                  <c:v>1389309.191887916</c:v>
                </c:pt>
                <c:pt idx="420">
                  <c:v>1389356.789658564</c:v>
                </c:pt>
                <c:pt idx="421">
                  <c:v>1389194.456821105</c:v>
                </c:pt>
                <c:pt idx="422">
                  <c:v>1389241.139776387</c:v>
                </c:pt>
                <c:pt idx="423">
                  <c:v>1389415.433374799</c:v>
                </c:pt>
                <c:pt idx="424">
                  <c:v>1389255.867591081</c:v>
                </c:pt>
                <c:pt idx="425">
                  <c:v>1389268.924752119</c:v>
                </c:pt>
                <c:pt idx="426">
                  <c:v>1389262.197427744</c:v>
                </c:pt>
                <c:pt idx="427">
                  <c:v>1389248.787148462</c:v>
                </c:pt>
                <c:pt idx="428">
                  <c:v>1389347.849280923</c:v>
                </c:pt>
                <c:pt idx="429">
                  <c:v>1389183.491589403</c:v>
                </c:pt>
                <c:pt idx="430">
                  <c:v>1389180.560707068</c:v>
                </c:pt>
                <c:pt idx="431">
                  <c:v>1389289.298232743</c:v>
                </c:pt>
                <c:pt idx="432">
                  <c:v>1389186.295327366</c:v>
                </c:pt>
                <c:pt idx="433">
                  <c:v>1389288.933242837</c:v>
                </c:pt>
                <c:pt idx="434">
                  <c:v>1389232.331633851</c:v>
                </c:pt>
                <c:pt idx="435">
                  <c:v>1389191.626545891</c:v>
                </c:pt>
                <c:pt idx="436">
                  <c:v>1389315.990776974</c:v>
                </c:pt>
                <c:pt idx="437">
                  <c:v>1389218.951198457</c:v>
                </c:pt>
                <c:pt idx="438">
                  <c:v>1389180.921512258</c:v>
                </c:pt>
                <c:pt idx="439">
                  <c:v>1389122.864621699</c:v>
                </c:pt>
                <c:pt idx="440">
                  <c:v>1389149.011746402</c:v>
                </c:pt>
                <c:pt idx="441">
                  <c:v>1389208.613158966</c:v>
                </c:pt>
                <c:pt idx="442">
                  <c:v>1389138.931512201</c:v>
                </c:pt>
                <c:pt idx="443">
                  <c:v>1389156.342361974</c:v>
                </c:pt>
                <c:pt idx="444">
                  <c:v>1389108.477190987</c:v>
                </c:pt>
                <c:pt idx="445">
                  <c:v>1389102.822697307</c:v>
                </c:pt>
                <c:pt idx="446">
                  <c:v>1389064.397502894</c:v>
                </c:pt>
                <c:pt idx="447">
                  <c:v>1389099.772222371</c:v>
                </c:pt>
                <c:pt idx="448">
                  <c:v>1389162.403496509</c:v>
                </c:pt>
                <c:pt idx="449">
                  <c:v>1389039.739712001</c:v>
                </c:pt>
                <c:pt idx="450">
                  <c:v>1389014.492559734</c:v>
                </c:pt>
                <c:pt idx="451">
                  <c:v>1389044.988332544</c:v>
                </c:pt>
                <c:pt idx="452">
                  <c:v>1389061.169255549</c:v>
                </c:pt>
                <c:pt idx="453">
                  <c:v>1389041.247823918</c:v>
                </c:pt>
                <c:pt idx="454">
                  <c:v>1389041.917339287</c:v>
                </c:pt>
                <c:pt idx="455">
                  <c:v>1389067.87545316</c:v>
                </c:pt>
                <c:pt idx="456">
                  <c:v>1389008.463705327</c:v>
                </c:pt>
                <c:pt idx="457">
                  <c:v>1389092.785857212</c:v>
                </c:pt>
                <c:pt idx="458">
                  <c:v>1389064.825887212</c:v>
                </c:pt>
                <c:pt idx="459">
                  <c:v>1389030.359101714</c:v>
                </c:pt>
                <c:pt idx="460">
                  <c:v>1389171.302698816</c:v>
                </c:pt>
                <c:pt idx="461">
                  <c:v>1389066.86284256</c:v>
                </c:pt>
                <c:pt idx="462">
                  <c:v>1389006.546730116</c:v>
                </c:pt>
                <c:pt idx="463">
                  <c:v>1389059.439808819</c:v>
                </c:pt>
                <c:pt idx="464">
                  <c:v>1389021.720600882</c:v>
                </c:pt>
                <c:pt idx="465">
                  <c:v>1389042.130117766</c:v>
                </c:pt>
                <c:pt idx="466">
                  <c:v>1389055.255736865</c:v>
                </c:pt>
                <c:pt idx="467">
                  <c:v>1388996.291727456</c:v>
                </c:pt>
                <c:pt idx="468">
                  <c:v>1389036.173192558</c:v>
                </c:pt>
                <c:pt idx="469">
                  <c:v>1389033.261320191</c:v>
                </c:pt>
                <c:pt idx="470">
                  <c:v>1389019.988995262</c:v>
                </c:pt>
                <c:pt idx="471">
                  <c:v>1388985.173682652</c:v>
                </c:pt>
                <c:pt idx="472">
                  <c:v>1389051.828076756</c:v>
                </c:pt>
                <c:pt idx="473">
                  <c:v>1389069.085546687</c:v>
                </c:pt>
                <c:pt idx="474">
                  <c:v>1389096.795973985</c:v>
                </c:pt>
                <c:pt idx="475">
                  <c:v>1389023.179984679</c:v>
                </c:pt>
                <c:pt idx="476">
                  <c:v>1389152.56728567</c:v>
                </c:pt>
                <c:pt idx="477">
                  <c:v>1389166.261924598</c:v>
                </c:pt>
                <c:pt idx="478">
                  <c:v>1389177.384803104</c:v>
                </c:pt>
                <c:pt idx="479">
                  <c:v>1389139.143016151</c:v>
                </c:pt>
                <c:pt idx="480">
                  <c:v>1389151.292637605</c:v>
                </c:pt>
                <c:pt idx="481">
                  <c:v>1389189.676866689</c:v>
                </c:pt>
                <c:pt idx="482">
                  <c:v>1389208.936745276</c:v>
                </c:pt>
                <c:pt idx="483">
                  <c:v>1389177.335593753</c:v>
                </c:pt>
                <c:pt idx="484">
                  <c:v>1389203.954721023</c:v>
                </c:pt>
                <c:pt idx="485">
                  <c:v>1389218.72031132</c:v>
                </c:pt>
                <c:pt idx="486">
                  <c:v>1389158.135404422</c:v>
                </c:pt>
                <c:pt idx="487">
                  <c:v>1389180.650788127</c:v>
                </c:pt>
                <c:pt idx="488">
                  <c:v>1389341.637178423</c:v>
                </c:pt>
                <c:pt idx="489">
                  <c:v>1389221.368693017</c:v>
                </c:pt>
                <c:pt idx="490">
                  <c:v>1389149.245278548</c:v>
                </c:pt>
                <c:pt idx="491">
                  <c:v>1389140.752585228</c:v>
                </c:pt>
                <c:pt idx="492">
                  <c:v>1389155.139223072</c:v>
                </c:pt>
                <c:pt idx="493">
                  <c:v>1389177.134023238</c:v>
                </c:pt>
                <c:pt idx="494">
                  <c:v>1389203.302475405</c:v>
                </c:pt>
                <c:pt idx="495">
                  <c:v>1389176.801011929</c:v>
                </c:pt>
                <c:pt idx="496">
                  <c:v>1389122.2123034</c:v>
                </c:pt>
                <c:pt idx="497">
                  <c:v>1389118.508871685</c:v>
                </c:pt>
                <c:pt idx="498">
                  <c:v>1389131.643792097</c:v>
                </c:pt>
                <c:pt idx="499">
                  <c:v>1389145.740808154</c:v>
                </c:pt>
                <c:pt idx="500">
                  <c:v>1389078.819559436</c:v>
                </c:pt>
                <c:pt idx="501">
                  <c:v>1389140.015648157</c:v>
                </c:pt>
                <c:pt idx="502">
                  <c:v>1389160.399321195</c:v>
                </c:pt>
                <c:pt idx="503">
                  <c:v>1389098.051769436</c:v>
                </c:pt>
                <c:pt idx="504">
                  <c:v>1389073.63115352</c:v>
                </c:pt>
                <c:pt idx="505">
                  <c:v>1389172.703286982</c:v>
                </c:pt>
                <c:pt idx="506">
                  <c:v>1389149.727107979</c:v>
                </c:pt>
                <c:pt idx="507">
                  <c:v>1389141.451156945</c:v>
                </c:pt>
                <c:pt idx="508">
                  <c:v>1389122.831071579</c:v>
                </c:pt>
                <c:pt idx="509">
                  <c:v>1389134.96049579</c:v>
                </c:pt>
                <c:pt idx="510">
                  <c:v>1389112.366602544</c:v>
                </c:pt>
                <c:pt idx="511">
                  <c:v>1389160.881452241</c:v>
                </c:pt>
                <c:pt idx="512">
                  <c:v>1389090.086256081</c:v>
                </c:pt>
                <c:pt idx="513">
                  <c:v>1389052.937412998</c:v>
                </c:pt>
                <c:pt idx="514">
                  <c:v>1389153.019723971</c:v>
                </c:pt>
                <c:pt idx="515">
                  <c:v>1389176.13509577</c:v>
                </c:pt>
                <c:pt idx="516">
                  <c:v>1389035.653472924</c:v>
                </c:pt>
                <c:pt idx="517">
                  <c:v>1389055.156726982</c:v>
                </c:pt>
                <c:pt idx="518">
                  <c:v>1389087.833623586</c:v>
                </c:pt>
                <c:pt idx="519">
                  <c:v>1389058.86825581</c:v>
                </c:pt>
                <c:pt idx="520">
                  <c:v>1389081.766156386</c:v>
                </c:pt>
                <c:pt idx="521">
                  <c:v>1389015.312615842</c:v>
                </c:pt>
                <c:pt idx="522">
                  <c:v>1389019.535892572</c:v>
                </c:pt>
                <c:pt idx="523">
                  <c:v>1389033.134773023</c:v>
                </c:pt>
                <c:pt idx="524">
                  <c:v>1389050.5813677</c:v>
                </c:pt>
                <c:pt idx="525">
                  <c:v>1389041.199943861</c:v>
                </c:pt>
                <c:pt idx="526">
                  <c:v>1389006.594612352</c:v>
                </c:pt>
                <c:pt idx="527">
                  <c:v>1389038.032248191</c:v>
                </c:pt>
                <c:pt idx="528">
                  <c:v>1389048.312924793</c:v>
                </c:pt>
                <c:pt idx="529">
                  <c:v>1389010.351042417</c:v>
                </c:pt>
                <c:pt idx="530">
                  <c:v>1388912.111302987</c:v>
                </c:pt>
                <c:pt idx="531">
                  <c:v>1389005.703160711</c:v>
                </c:pt>
                <c:pt idx="532">
                  <c:v>1388973.959493432</c:v>
                </c:pt>
                <c:pt idx="533">
                  <c:v>1389010.917440511</c:v>
                </c:pt>
                <c:pt idx="534">
                  <c:v>1389034.559775585</c:v>
                </c:pt>
                <c:pt idx="535">
                  <c:v>1388975.81784567</c:v>
                </c:pt>
                <c:pt idx="536">
                  <c:v>1389099.683097159</c:v>
                </c:pt>
                <c:pt idx="537">
                  <c:v>1388992.561421594</c:v>
                </c:pt>
                <c:pt idx="538">
                  <c:v>1389020.765962027</c:v>
                </c:pt>
                <c:pt idx="539">
                  <c:v>1389014.197197469</c:v>
                </c:pt>
                <c:pt idx="540">
                  <c:v>1389022.682769918</c:v>
                </c:pt>
                <c:pt idx="541">
                  <c:v>1388994.404771985</c:v>
                </c:pt>
                <c:pt idx="542">
                  <c:v>1388947.05101053</c:v>
                </c:pt>
                <c:pt idx="543">
                  <c:v>1388990.887817563</c:v>
                </c:pt>
                <c:pt idx="544">
                  <c:v>1388971.745848061</c:v>
                </c:pt>
                <c:pt idx="545">
                  <c:v>1389006.759947686</c:v>
                </c:pt>
                <c:pt idx="546">
                  <c:v>1389097.399768676</c:v>
                </c:pt>
                <c:pt idx="547">
                  <c:v>1389038.257283129</c:v>
                </c:pt>
                <c:pt idx="548">
                  <c:v>1389040.215744653</c:v>
                </c:pt>
                <c:pt idx="549">
                  <c:v>1389005.936714811</c:v>
                </c:pt>
                <c:pt idx="550">
                  <c:v>1389025.468492856</c:v>
                </c:pt>
                <c:pt idx="551">
                  <c:v>1389037.239325055</c:v>
                </c:pt>
                <c:pt idx="552">
                  <c:v>1389038.186893804</c:v>
                </c:pt>
                <c:pt idx="553">
                  <c:v>1389032.217824843</c:v>
                </c:pt>
                <c:pt idx="554">
                  <c:v>1389054.830967312</c:v>
                </c:pt>
                <c:pt idx="555">
                  <c:v>1389052.197733844</c:v>
                </c:pt>
                <c:pt idx="556">
                  <c:v>1389048.305998879</c:v>
                </c:pt>
                <c:pt idx="557">
                  <c:v>1389050.961333269</c:v>
                </c:pt>
                <c:pt idx="558">
                  <c:v>1389110.175527758</c:v>
                </c:pt>
                <c:pt idx="559">
                  <c:v>1389072.624897633</c:v>
                </c:pt>
                <c:pt idx="560">
                  <c:v>1389072.636473551</c:v>
                </c:pt>
                <c:pt idx="561">
                  <c:v>1389045.910787173</c:v>
                </c:pt>
                <c:pt idx="562">
                  <c:v>1389062.662962009</c:v>
                </c:pt>
                <c:pt idx="563">
                  <c:v>1389039.905683824</c:v>
                </c:pt>
                <c:pt idx="564">
                  <c:v>1389043.244865455</c:v>
                </c:pt>
                <c:pt idx="565">
                  <c:v>1389027.727838008</c:v>
                </c:pt>
                <c:pt idx="566">
                  <c:v>1389024.600874332</c:v>
                </c:pt>
                <c:pt idx="567">
                  <c:v>1389056.062182051</c:v>
                </c:pt>
                <c:pt idx="568">
                  <c:v>1389093.049698932</c:v>
                </c:pt>
                <c:pt idx="569">
                  <c:v>1389103.608176804</c:v>
                </c:pt>
                <c:pt idx="570">
                  <c:v>1389110.272422276</c:v>
                </c:pt>
                <c:pt idx="571">
                  <c:v>1389105.777535784</c:v>
                </c:pt>
                <c:pt idx="572">
                  <c:v>1389112.052900778</c:v>
                </c:pt>
                <c:pt idx="573">
                  <c:v>1389116.824833053</c:v>
                </c:pt>
                <c:pt idx="574">
                  <c:v>1389126.590255197</c:v>
                </c:pt>
                <c:pt idx="575">
                  <c:v>1389103.869723423</c:v>
                </c:pt>
                <c:pt idx="576">
                  <c:v>1389100.833893712</c:v>
                </c:pt>
                <c:pt idx="577">
                  <c:v>1389078.728413787</c:v>
                </c:pt>
                <c:pt idx="578">
                  <c:v>1389084.415901404</c:v>
                </c:pt>
                <c:pt idx="579">
                  <c:v>1389032.211714196</c:v>
                </c:pt>
                <c:pt idx="580">
                  <c:v>1389043.690986252</c:v>
                </c:pt>
                <c:pt idx="581">
                  <c:v>1389021.225277873</c:v>
                </c:pt>
                <c:pt idx="582">
                  <c:v>1389029.749153142</c:v>
                </c:pt>
                <c:pt idx="583">
                  <c:v>1389046.268010079</c:v>
                </c:pt>
                <c:pt idx="584">
                  <c:v>1389039.790511619</c:v>
                </c:pt>
                <c:pt idx="585">
                  <c:v>1389046.004044999</c:v>
                </c:pt>
                <c:pt idx="586">
                  <c:v>1389015.18612876</c:v>
                </c:pt>
                <c:pt idx="587">
                  <c:v>1389079.3677367</c:v>
                </c:pt>
                <c:pt idx="588">
                  <c:v>1389076.164489274</c:v>
                </c:pt>
                <c:pt idx="589">
                  <c:v>1389090.162039078</c:v>
                </c:pt>
                <c:pt idx="590">
                  <c:v>1389097.316823645</c:v>
                </c:pt>
                <c:pt idx="591">
                  <c:v>1389104.536674204</c:v>
                </c:pt>
                <c:pt idx="592">
                  <c:v>1389070.259384547</c:v>
                </c:pt>
                <c:pt idx="593">
                  <c:v>1389088.3581009</c:v>
                </c:pt>
                <c:pt idx="594">
                  <c:v>1389082.108661528</c:v>
                </c:pt>
                <c:pt idx="595">
                  <c:v>1389047.267444597</c:v>
                </c:pt>
                <c:pt idx="596">
                  <c:v>1389070.942925619</c:v>
                </c:pt>
                <c:pt idx="597">
                  <c:v>1389035.367956945</c:v>
                </c:pt>
                <c:pt idx="598">
                  <c:v>1389068.232698459</c:v>
                </c:pt>
                <c:pt idx="599">
                  <c:v>1389076.956443499</c:v>
                </c:pt>
                <c:pt idx="600">
                  <c:v>1389073.741272576</c:v>
                </c:pt>
                <c:pt idx="601">
                  <c:v>1389062.656026249</c:v>
                </c:pt>
                <c:pt idx="602">
                  <c:v>1389059.977583009</c:v>
                </c:pt>
                <c:pt idx="603">
                  <c:v>1389081.033766235</c:v>
                </c:pt>
                <c:pt idx="604">
                  <c:v>1389055.994225578</c:v>
                </c:pt>
                <c:pt idx="605">
                  <c:v>1389052.627969607</c:v>
                </c:pt>
                <c:pt idx="606">
                  <c:v>1389045.18995481</c:v>
                </c:pt>
                <c:pt idx="607">
                  <c:v>1389086.371786335</c:v>
                </c:pt>
                <c:pt idx="608">
                  <c:v>1389039.257017732</c:v>
                </c:pt>
                <c:pt idx="609">
                  <c:v>1389062.922194624</c:v>
                </c:pt>
                <c:pt idx="610">
                  <c:v>1389039.769427759</c:v>
                </c:pt>
                <c:pt idx="611">
                  <c:v>1389035.494044933</c:v>
                </c:pt>
                <c:pt idx="612">
                  <c:v>1389018.525705183</c:v>
                </c:pt>
                <c:pt idx="613">
                  <c:v>1389022.372249048</c:v>
                </c:pt>
                <c:pt idx="614">
                  <c:v>1389040.892175426</c:v>
                </c:pt>
                <c:pt idx="615">
                  <c:v>1389065.486668447</c:v>
                </c:pt>
                <c:pt idx="616">
                  <c:v>1389040.871958203</c:v>
                </c:pt>
                <c:pt idx="617">
                  <c:v>1389024.098371502</c:v>
                </c:pt>
                <c:pt idx="618">
                  <c:v>1389023.596137898</c:v>
                </c:pt>
                <c:pt idx="619">
                  <c:v>1389031.760860779</c:v>
                </c:pt>
                <c:pt idx="620">
                  <c:v>1389039.771018249</c:v>
                </c:pt>
                <c:pt idx="621">
                  <c:v>1389045.198842573</c:v>
                </c:pt>
                <c:pt idx="622">
                  <c:v>1389021.815460388</c:v>
                </c:pt>
                <c:pt idx="623">
                  <c:v>1389018.88466804</c:v>
                </c:pt>
                <c:pt idx="624">
                  <c:v>1389028.919726447</c:v>
                </c:pt>
                <c:pt idx="625">
                  <c:v>1389028.817335747</c:v>
                </c:pt>
                <c:pt idx="626">
                  <c:v>1389037.058637564</c:v>
                </c:pt>
                <c:pt idx="627">
                  <c:v>1389021.754135149</c:v>
                </c:pt>
                <c:pt idx="628">
                  <c:v>1389023.686691588</c:v>
                </c:pt>
                <c:pt idx="629">
                  <c:v>1389021.875480428</c:v>
                </c:pt>
                <c:pt idx="630">
                  <c:v>1389027.583655104</c:v>
                </c:pt>
                <c:pt idx="631">
                  <c:v>1389027.542292954</c:v>
                </c:pt>
                <c:pt idx="632">
                  <c:v>1389034.133782495</c:v>
                </c:pt>
                <c:pt idx="633">
                  <c:v>1389017.103408684</c:v>
                </c:pt>
                <c:pt idx="634">
                  <c:v>1389033.481104852</c:v>
                </c:pt>
                <c:pt idx="635">
                  <c:v>1389020.800438994</c:v>
                </c:pt>
                <c:pt idx="636">
                  <c:v>1389029.275078784</c:v>
                </c:pt>
                <c:pt idx="637">
                  <c:v>1389027.99167257</c:v>
                </c:pt>
                <c:pt idx="638">
                  <c:v>1389041.69615414</c:v>
                </c:pt>
                <c:pt idx="639">
                  <c:v>1389039.488720617</c:v>
                </c:pt>
                <c:pt idx="640">
                  <c:v>1389039.10747517</c:v>
                </c:pt>
                <c:pt idx="641">
                  <c:v>1389049.012977716</c:v>
                </c:pt>
                <c:pt idx="642">
                  <c:v>1389048.604877374</c:v>
                </c:pt>
                <c:pt idx="643">
                  <c:v>1389048.380512799</c:v>
                </c:pt>
                <c:pt idx="644">
                  <c:v>1389043.578214226</c:v>
                </c:pt>
                <c:pt idx="645">
                  <c:v>1389033.655336804</c:v>
                </c:pt>
                <c:pt idx="646">
                  <c:v>1389041.757947292</c:v>
                </c:pt>
                <c:pt idx="647">
                  <c:v>1389031.004539344</c:v>
                </c:pt>
                <c:pt idx="648">
                  <c:v>1389029.929193827</c:v>
                </c:pt>
                <c:pt idx="649">
                  <c:v>1389065.475195957</c:v>
                </c:pt>
                <c:pt idx="650">
                  <c:v>1389025.161676554</c:v>
                </c:pt>
                <c:pt idx="651">
                  <c:v>1389036.309860212</c:v>
                </c:pt>
                <c:pt idx="652">
                  <c:v>1389041.984996556</c:v>
                </c:pt>
                <c:pt idx="653">
                  <c:v>1389043.708189028</c:v>
                </c:pt>
                <c:pt idx="654">
                  <c:v>1389039.071657562</c:v>
                </c:pt>
                <c:pt idx="655">
                  <c:v>1389032.146136202</c:v>
                </c:pt>
                <c:pt idx="656">
                  <c:v>1389045.819797774</c:v>
                </c:pt>
                <c:pt idx="657">
                  <c:v>1389061.094059259</c:v>
                </c:pt>
                <c:pt idx="658">
                  <c:v>1389042.069809115</c:v>
                </c:pt>
                <c:pt idx="659">
                  <c:v>1389050.625846045</c:v>
                </c:pt>
                <c:pt idx="660">
                  <c:v>1389050.988565447</c:v>
                </c:pt>
                <c:pt idx="661">
                  <c:v>1389031.900188629</c:v>
                </c:pt>
                <c:pt idx="662">
                  <c:v>1389051.033845035</c:v>
                </c:pt>
                <c:pt idx="663">
                  <c:v>1389050.108538429</c:v>
                </c:pt>
                <c:pt idx="664">
                  <c:v>1389053.117196778</c:v>
                </c:pt>
                <c:pt idx="665">
                  <c:v>1389048.3008587</c:v>
                </c:pt>
                <c:pt idx="666">
                  <c:v>1389063.208155777</c:v>
                </c:pt>
                <c:pt idx="667">
                  <c:v>1389043.612500287</c:v>
                </c:pt>
                <c:pt idx="668">
                  <c:v>1389051.072877035</c:v>
                </c:pt>
                <c:pt idx="669">
                  <c:v>1389065.553405417</c:v>
                </c:pt>
                <c:pt idx="670">
                  <c:v>1389046.588803101</c:v>
                </c:pt>
                <c:pt idx="671">
                  <c:v>1389040.288832492</c:v>
                </c:pt>
                <c:pt idx="672">
                  <c:v>1389053.508294965</c:v>
                </c:pt>
                <c:pt idx="673">
                  <c:v>1389044.177861756</c:v>
                </c:pt>
                <c:pt idx="674">
                  <c:v>1389048.503330113</c:v>
                </c:pt>
                <c:pt idx="675">
                  <c:v>1389073.798317066</c:v>
                </c:pt>
                <c:pt idx="676">
                  <c:v>1389036.446189612</c:v>
                </c:pt>
                <c:pt idx="677">
                  <c:v>1389037.790331914</c:v>
                </c:pt>
                <c:pt idx="678">
                  <c:v>1389042.822379034</c:v>
                </c:pt>
                <c:pt idx="679">
                  <c:v>1389067.941875899</c:v>
                </c:pt>
                <c:pt idx="680">
                  <c:v>1389041.392322349</c:v>
                </c:pt>
                <c:pt idx="681">
                  <c:v>1389027.28397117</c:v>
                </c:pt>
                <c:pt idx="682">
                  <c:v>1389042.941204352</c:v>
                </c:pt>
                <c:pt idx="683">
                  <c:v>1389043.689921194</c:v>
                </c:pt>
                <c:pt idx="684">
                  <c:v>1389046.868049044</c:v>
                </c:pt>
                <c:pt idx="685">
                  <c:v>1389052.053761714</c:v>
                </c:pt>
                <c:pt idx="686">
                  <c:v>1389049.764762489</c:v>
                </c:pt>
                <c:pt idx="687">
                  <c:v>1389042.948525038</c:v>
                </c:pt>
                <c:pt idx="688">
                  <c:v>1389041.441165491</c:v>
                </c:pt>
                <c:pt idx="689">
                  <c:v>1389031.825619582</c:v>
                </c:pt>
                <c:pt idx="690">
                  <c:v>1389039.293227945</c:v>
                </c:pt>
                <c:pt idx="691">
                  <c:v>1389042.084056373</c:v>
                </c:pt>
                <c:pt idx="692">
                  <c:v>1389038.289473369</c:v>
                </c:pt>
                <c:pt idx="693">
                  <c:v>1389033.158037096</c:v>
                </c:pt>
                <c:pt idx="694">
                  <c:v>1389038.133873061</c:v>
                </c:pt>
                <c:pt idx="695">
                  <c:v>1389033.577560774</c:v>
                </c:pt>
                <c:pt idx="696">
                  <c:v>1389038.059505071</c:v>
                </c:pt>
                <c:pt idx="697">
                  <c:v>1389049.44084042</c:v>
                </c:pt>
                <c:pt idx="698">
                  <c:v>1389035.767557011</c:v>
                </c:pt>
                <c:pt idx="699">
                  <c:v>1389035.16076946</c:v>
                </c:pt>
                <c:pt idx="700">
                  <c:v>1389038.499842554</c:v>
                </c:pt>
                <c:pt idx="701">
                  <c:v>1389035.818394009</c:v>
                </c:pt>
                <c:pt idx="702">
                  <c:v>1389040.027305281</c:v>
                </c:pt>
                <c:pt idx="703">
                  <c:v>1389040.825101457</c:v>
                </c:pt>
                <c:pt idx="704">
                  <c:v>1389044.326037856</c:v>
                </c:pt>
                <c:pt idx="705">
                  <c:v>1389034.891997555</c:v>
                </c:pt>
                <c:pt idx="706">
                  <c:v>1389038.907423045</c:v>
                </c:pt>
                <c:pt idx="707">
                  <c:v>1389028.656418324</c:v>
                </c:pt>
                <c:pt idx="708">
                  <c:v>1389042.981483713</c:v>
                </c:pt>
                <c:pt idx="709">
                  <c:v>1389035.832716941</c:v>
                </c:pt>
                <c:pt idx="710">
                  <c:v>1389045.243011587</c:v>
                </c:pt>
                <c:pt idx="711">
                  <c:v>1389045.739917145</c:v>
                </c:pt>
                <c:pt idx="712">
                  <c:v>1389042.766938412</c:v>
                </c:pt>
                <c:pt idx="713">
                  <c:v>1389038.216328336</c:v>
                </c:pt>
                <c:pt idx="714">
                  <c:v>1389039.024082537</c:v>
                </c:pt>
                <c:pt idx="715">
                  <c:v>1389038.085016318</c:v>
                </c:pt>
                <c:pt idx="716">
                  <c:v>1389034.502332173</c:v>
                </c:pt>
                <c:pt idx="717">
                  <c:v>1389038.755835301</c:v>
                </c:pt>
                <c:pt idx="718">
                  <c:v>1389043.816679008</c:v>
                </c:pt>
                <c:pt idx="719">
                  <c:v>1389036.615917628</c:v>
                </c:pt>
                <c:pt idx="720">
                  <c:v>1389035.437008303</c:v>
                </c:pt>
                <c:pt idx="721">
                  <c:v>1389034.067662584</c:v>
                </c:pt>
                <c:pt idx="722">
                  <c:v>1389043.088484143</c:v>
                </c:pt>
                <c:pt idx="723">
                  <c:v>1389044.827542483</c:v>
                </c:pt>
                <c:pt idx="724">
                  <c:v>1389041.037767387</c:v>
                </c:pt>
                <c:pt idx="725">
                  <c:v>1389045.615641512</c:v>
                </c:pt>
                <c:pt idx="726">
                  <c:v>1389045.516667824</c:v>
                </c:pt>
                <c:pt idx="727">
                  <c:v>1389048.331704809</c:v>
                </c:pt>
                <c:pt idx="728">
                  <c:v>1389043.31025465</c:v>
                </c:pt>
                <c:pt idx="729">
                  <c:v>1389042.698354926</c:v>
                </c:pt>
                <c:pt idx="730">
                  <c:v>1389043.969938647</c:v>
                </c:pt>
                <c:pt idx="731">
                  <c:v>1389054.812984167</c:v>
                </c:pt>
                <c:pt idx="732">
                  <c:v>1389046.431579995</c:v>
                </c:pt>
                <c:pt idx="733">
                  <c:v>1389039.812926201</c:v>
                </c:pt>
                <c:pt idx="734">
                  <c:v>1389044.61164314</c:v>
                </c:pt>
                <c:pt idx="735">
                  <c:v>1389055.55568614</c:v>
                </c:pt>
                <c:pt idx="736">
                  <c:v>1389038.723154358</c:v>
                </c:pt>
                <c:pt idx="737">
                  <c:v>1389041.760816662</c:v>
                </c:pt>
                <c:pt idx="738">
                  <c:v>1389040.561875668</c:v>
                </c:pt>
                <c:pt idx="739">
                  <c:v>1389032.559782305</c:v>
                </c:pt>
                <c:pt idx="740">
                  <c:v>1389045.471047816</c:v>
                </c:pt>
                <c:pt idx="741">
                  <c:v>1389043.313698412</c:v>
                </c:pt>
                <c:pt idx="742">
                  <c:v>1389041.531505254</c:v>
                </c:pt>
                <c:pt idx="743">
                  <c:v>1389045.367779176</c:v>
                </c:pt>
                <c:pt idx="744">
                  <c:v>1389046.674341285</c:v>
                </c:pt>
                <c:pt idx="745">
                  <c:v>1389052.499657578</c:v>
                </c:pt>
                <c:pt idx="746">
                  <c:v>1389047.763867962</c:v>
                </c:pt>
                <c:pt idx="747">
                  <c:v>1389043.70094107</c:v>
                </c:pt>
                <c:pt idx="748">
                  <c:v>1389046.448214789</c:v>
                </c:pt>
                <c:pt idx="749">
                  <c:v>1389054.415657339</c:v>
                </c:pt>
                <c:pt idx="750">
                  <c:v>1389042.600564376</c:v>
                </c:pt>
                <c:pt idx="751">
                  <c:v>1389031.411855111</c:v>
                </c:pt>
                <c:pt idx="752">
                  <c:v>1389048.682395572</c:v>
                </c:pt>
                <c:pt idx="753">
                  <c:v>1389040.168963335</c:v>
                </c:pt>
                <c:pt idx="754">
                  <c:v>1389041.744921865</c:v>
                </c:pt>
                <c:pt idx="755">
                  <c:v>1389046.043031546</c:v>
                </c:pt>
                <c:pt idx="756">
                  <c:v>1389036.389166803</c:v>
                </c:pt>
                <c:pt idx="757">
                  <c:v>1389044.758786309</c:v>
                </c:pt>
                <c:pt idx="758">
                  <c:v>1389039.80549406</c:v>
                </c:pt>
                <c:pt idx="759">
                  <c:v>1389033.296846124</c:v>
                </c:pt>
                <c:pt idx="760">
                  <c:v>1389042.359228478</c:v>
                </c:pt>
                <c:pt idx="761">
                  <c:v>1389036.856872184</c:v>
                </c:pt>
                <c:pt idx="762">
                  <c:v>1389038.053666608</c:v>
                </c:pt>
                <c:pt idx="763">
                  <c:v>1389031.674311504</c:v>
                </c:pt>
                <c:pt idx="764">
                  <c:v>1389045.472447084</c:v>
                </c:pt>
                <c:pt idx="765">
                  <c:v>1389032.199079428</c:v>
                </c:pt>
                <c:pt idx="766">
                  <c:v>1389035.245528917</c:v>
                </c:pt>
                <c:pt idx="767">
                  <c:v>1389033.235466602</c:v>
                </c:pt>
                <c:pt idx="768">
                  <c:v>1389033.982110423</c:v>
                </c:pt>
                <c:pt idx="769">
                  <c:v>1389041.972367254</c:v>
                </c:pt>
                <c:pt idx="770">
                  <c:v>1389039.57838145</c:v>
                </c:pt>
                <c:pt idx="771">
                  <c:v>1389031.467891903</c:v>
                </c:pt>
                <c:pt idx="772">
                  <c:v>1389028.731462884</c:v>
                </c:pt>
                <c:pt idx="773">
                  <c:v>1389029.140836564</c:v>
                </c:pt>
                <c:pt idx="774">
                  <c:v>1389026.455241042</c:v>
                </c:pt>
                <c:pt idx="775">
                  <c:v>1389027.267419946</c:v>
                </c:pt>
                <c:pt idx="776">
                  <c:v>1389028.915637732</c:v>
                </c:pt>
                <c:pt idx="777">
                  <c:v>1389027.953512294</c:v>
                </c:pt>
                <c:pt idx="778">
                  <c:v>1389028.22540033</c:v>
                </c:pt>
                <c:pt idx="779">
                  <c:v>1389027.455883645</c:v>
                </c:pt>
                <c:pt idx="780">
                  <c:v>1389028.792016663</c:v>
                </c:pt>
                <c:pt idx="781">
                  <c:v>1389025.970183213</c:v>
                </c:pt>
                <c:pt idx="782">
                  <c:v>1389031.335681533</c:v>
                </c:pt>
                <c:pt idx="783">
                  <c:v>1389032.47543487</c:v>
                </c:pt>
                <c:pt idx="784">
                  <c:v>1389030.917168524</c:v>
                </c:pt>
                <c:pt idx="785">
                  <c:v>1389032.464606456</c:v>
                </c:pt>
                <c:pt idx="786">
                  <c:v>1389026.894065606</c:v>
                </c:pt>
                <c:pt idx="787">
                  <c:v>1389025.738924373</c:v>
                </c:pt>
                <c:pt idx="788">
                  <c:v>1389023.162685112</c:v>
                </c:pt>
                <c:pt idx="789">
                  <c:v>1389025.306080344</c:v>
                </c:pt>
                <c:pt idx="790">
                  <c:v>1389025.343208446</c:v>
                </c:pt>
                <c:pt idx="791">
                  <c:v>1389029.029569001</c:v>
                </c:pt>
                <c:pt idx="792">
                  <c:v>1389032.584155739</c:v>
                </c:pt>
                <c:pt idx="793">
                  <c:v>1389027.984023171</c:v>
                </c:pt>
                <c:pt idx="794">
                  <c:v>1389024.744490511</c:v>
                </c:pt>
                <c:pt idx="795">
                  <c:v>1389023.897630161</c:v>
                </c:pt>
                <c:pt idx="796">
                  <c:v>1389021.332999567</c:v>
                </c:pt>
                <c:pt idx="797">
                  <c:v>1389022.686603227</c:v>
                </c:pt>
                <c:pt idx="798">
                  <c:v>1389021.137744928</c:v>
                </c:pt>
                <c:pt idx="799">
                  <c:v>1389019.511369659</c:v>
                </c:pt>
                <c:pt idx="800">
                  <c:v>1389025.549376419</c:v>
                </c:pt>
                <c:pt idx="801">
                  <c:v>1389026.787469773</c:v>
                </c:pt>
                <c:pt idx="802">
                  <c:v>1389033.970272799</c:v>
                </c:pt>
                <c:pt idx="803">
                  <c:v>1389027.311420307</c:v>
                </c:pt>
                <c:pt idx="804">
                  <c:v>1389029.78605149</c:v>
                </c:pt>
                <c:pt idx="805">
                  <c:v>1389028.727450048</c:v>
                </c:pt>
                <c:pt idx="806">
                  <c:v>1389029.390959172</c:v>
                </c:pt>
                <c:pt idx="807">
                  <c:v>1389028.839748008</c:v>
                </c:pt>
                <c:pt idx="808">
                  <c:v>1389029.361084796</c:v>
                </c:pt>
                <c:pt idx="809">
                  <c:v>1389031.774026467</c:v>
                </c:pt>
                <c:pt idx="810">
                  <c:v>1389031.588449506</c:v>
                </c:pt>
                <c:pt idx="811">
                  <c:v>1389026.745783048</c:v>
                </c:pt>
                <c:pt idx="812">
                  <c:v>1389031.674693218</c:v>
                </c:pt>
                <c:pt idx="813">
                  <c:v>1389034.671739734</c:v>
                </c:pt>
                <c:pt idx="814">
                  <c:v>1389033.857111148</c:v>
                </c:pt>
                <c:pt idx="815">
                  <c:v>1389031.74370754</c:v>
                </c:pt>
                <c:pt idx="816">
                  <c:v>1389034.002811515</c:v>
                </c:pt>
                <c:pt idx="817">
                  <c:v>1389033.744412565</c:v>
                </c:pt>
                <c:pt idx="818">
                  <c:v>1389028.803162848</c:v>
                </c:pt>
                <c:pt idx="819">
                  <c:v>1389031.483200144</c:v>
                </c:pt>
                <c:pt idx="820">
                  <c:v>1389030.188627781</c:v>
                </c:pt>
                <c:pt idx="821">
                  <c:v>1389033.280876991</c:v>
                </c:pt>
                <c:pt idx="822">
                  <c:v>1389032.947842512</c:v>
                </c:pt>
                <c:pt idx="823">
                  <c:v>1389037.257841093</c:v>
                </c:pt>
                <c:pt idx="824">
                  <c:v>1389030.038775073</c:v>
                </c:pt>
                <c:pt idx="825">
                  <c:v>1389031.157397949</c:v>
                </c:pt>
                <c:pt idx="826">
                  <c:v>1389033.071649805</c:v>
                </c:pt>
                <c:pt idx="827">
                  <c:v>1389030.658711018</c:v>
                </c:pt>
                <c:pt idx="828">
                  <c:v>1389031.024419728</c:v>
                </c:pt>
                <c:pt idx="829">
                  <c:v>1389033.882975639</c:v>
                </c:pt>
                <c:pt idx="830">
                  <c:v>1389029.912855827</c:v>
                </c:pt>
                <c:pt idx="831">
                  <c:v>1389031.146881344</c:v>
                </c:pt>
                <c:pt idx="832">
                  <c:v>1389030.924658721</c:v>
                </c:pt>
                <c:pt idx="833">
                  <c:v>1389029.965520468</c:v>
                </c:pt>
                <c:pt idx="834">
                  <c:v>1389030.958244758</c:v>
                </c:pt>
                <c:pt idx="835">
                  <c:v>1389031.036874749</c:v>
                </c:pt>
                <c:pt idx="836">
                  <c:v>1389031.555238432</c:v>
                </c:pt>
                <c:pt idx="837">
                  <c:v>1389030.997751049</c:v>
                </c:pt>
                <c:pt idx="838">
                  <c:v>1389031.235631184</c:v>
                </c:pt>
                <c:pt idx="839">
                  <c:v>1389030.731913058</c:v>
                </c:pt>
                <c:pt idx="840">
                  <c:v>1389032.278383979</c:v>
                </c:pt>
                <c:pt idx="841">
                  <c:v>1389031.097312524</c:v>
                </c:pt>
                <c:pt idx="842">
                  <c:v>1389032.478922919</c:v>
                </c:pt>
                <c:pt idx="843">
                  <c:v>1389033.516466879</c:v>
                </c:pt>
                <c:pt idx="844">
                  <c:v>1389034.865642557</c:v>
                </c:pt>
                <c:pt idx="845">
                  <c:v>1389034.02051089</c:v>
                </c:pt>
                <c:pt idx="846">
                  <c:v>1389032.860728406</c:v>
                </c:pt>
                <c:pt idx="847">
                  <c:v>1389031.966356918</c:v>
                </c:pt>
                <c:pt idx="848">
                  <c:v>1389033.772780249</c:v>
                </c:pt>
                <c:pt idx="849">
                  <c:v>1389033.116743817</c:v>
                </c:pt>
                <c:pt idx="850">
                  <c:v>1389034.002096764</c:v>
                </c:pt>
                <c:pt idx="851">
                  <c:v>1389033.086870813</c:v>
                </c:pt>
                <c:pt idx="852">
                  <c:v>1389033.013693682</c:v>
                </c:pt>
                <c:pt idx="853">
                  <c:v>1389033.894116159</c:v>
                </c:pt>
                <c:pt idx="854">
                  <c:v>1389037.07724701</c:v>
                </c:pt>
                <c:pt idx="855">
                  <c:v>1389033.735504044</c:v>
                </c:pt>
                <c:pt idx="856">
                  <c:v>1389033.209599456</c:v>
                </c:pt>
                <c:pt idx="857">
                  <c:v>1389031.856032762</c:v>
                </c:pt>
                <c:pt idx="858">
                  <c:v>1389033.007009322</c:v>
                </c:pt>
                <c:pt idx="859">
                  <c:v>1389033.067583274</c:v>
                </c:pt>
                <c:pt idx="860">
                  <c:v>1389033.679870077</c:v>
                </c:pt>
                <c:pt idx="861">
                  <c:v>1389033.870565081</c:v>
                </c:pt>
                <c:pt idx="862">
                  <c:v>1389030.843819294</c:v>
                </c:pt>
                <c:pt idx="863">
                  <c:v>1389034.173696454</c:v>
                </c:pt>
                <c:pt idx="864">
                  <c:v>1389034.950318518</c:v>
                </c:pt>
                <c:pt idx="865">
                  <c:v>1389033.721447779</c:v>
                </c:pt>
                <c:pt idx="866">
                  <c:v>1389035.438885993</c:v>
                </c:pt>
                <c:pt idx="867">
                  <c:v>1389033.477262066</c:v>
                </c:pt>
                <c:pt idx="868">
                  <c:v>1389032.830179107</c:v>
                </c:pt>
                <c:pt idx="869">
                  <c:v>1389032.867911573</c:v>
                </c:pt>
                <c:pt idx="870">
                  <c:v>1389032.558805597</c:v>
                </c:pt>
                <c:pt idx="871">
                  <c:v>1389031.934507031</c:v>
                </c:pt>
                <c:pt idx="872">
                  <c:v>1389033.585617261</c:v>
                </c:pt>
                <c:pt idx="873">
                  <c:v>1389030.696875436</c:v>
                </c:pt>
                <c:pt idx="874">
                  <c:v>1389030.27591009</c:v>
                </c:pt>
                <c:pt idx="875">
                  <c:v>1389032.99098398</c:v>
                </c:pt>
                <c:pt idx="876">
                  <c:v>1389032.144053923</c:v>
                </c:pt>
                <c:pt idx="877">
                  <c:v>1389031.748684061</c:v>
                </c:pt>
                <c:pt idx="878">
                  <c:v>1389029.765621623</c:v>
                </c:pt>
                <c:pt idx="879">
                  <c:v>1389030.618113942</c:v>
                </c:pt>
                <c:pt idx="880">
                  <c:v>1389033.444685747</c:v>
                </c:pt>
                <c:pt idx="881">
                  <c:v>1389031.259664007</c:v>
                </c:pt>
                <c:pt idx="882">
                  <c:v>1389030.673495664</c:v>
                </c:pt>
                <c:pt idx="883">
                  <c:v>1389031.013357663</c:v>
                </c:pt>
                <c:pt idx="884">
                  <c:v>1389031.618715265</c:v>
                </c:pt>
                <c:pt idx="885">
                  <c:v>1389031.149002055</c:v>
                </c:pt>
                <c:pt idx="886">
                  <c:v>1389029.734118546</c:v>
                </c:pt>
                <c:pt idx="887">
                  <c:v>1389032.463252979</c:v>
                </c:pt>
                <c:pt idx="888">
                  <c:v>1389032.900198258</c:v>
                </c:pt>
                <c:pt idx="889">
                  <c:v>1389032.891231343</c:v>
                </c:pt>
                <c:pt idx="890">
                  <c:v>1389029.154852381</c:v>
                </c:pt>
                <c:pt idx="891">
                  <c:v>1389032.838616885</c:v>
                </c:pt>
                <c:pt idx="892">
                  <c:v>1389032.732604889</c:v>
                </c:pt>
                <c:pt idx="893">
                  <c:v>1389032.475852262</c:v>
                </c:pt>
                <c:pt idx="894">
                  <c:v>1389032.363856524</c:v>
                </c:pt>
                <c:pt idx="895">
                  <c:v>1389033.461670962</c:v>
                </c:pt>
                <c:pt idx="896">
                  <c:v>1389033.712793408</c:v>
                </c:pt>
                <c:pt idx="897">
                  <c:v>1389034.887512578</c:v>
                </c:pt>
                <c:pt idx="898">
                  <c:v>1389035.323553328</c:v>
                </c:pt>
                <c:pt idx="899">
                  <c:v>1389034.540648682</c:v>
                </c:pt>
                <c:pt idx="900">
                  <c:v>1389034.775397081</c:v>
                </c:pt>
                <c:pt idx="901">
                  <c:v>1389035.599658109</c:v>
                </c:pt>
                <c:pt idx="902">
                  <c:v>1389035.263354036</c:v>
                </c:pt>
                <c:pt idx="903">
                  <c:v>1389036.279369208</c:v>
                </c:pt>
                <c:pt idx="904">
                  <c:v>1389036.024106462</c:v>
                </c:pt>
                <c:pt idx="905">
                  <c:v>1389036.643909468</c:v>
                </c:pt>
                <c:pt idx="906">
                  <c:v>1389035.501744578</c:v>
                </c:pt>
                <c:pt idx="907">
                  <c:v>1389035.563542227</c:v>
                </c:pt>
                <c:pt idx="908">
                  <c:v>1389036.145493222</c:v>
                </c:pt>
                <c:pt idx="909">
                  <c:v>1389035.803176862</c:v>
                </c:pt>
                <c:pt idx="910">
                  <c:v>1389035.576460014</c:v>
                </c:pt>
                <c:pt idx="911">
                  <c:v>1389035.76483713</c:v>
                </c:pt>
                <c:pt idx="912">
                  <c:v>1389035.711037237</c:v>
                </c:pt>
                <c:pt idx="913">
                  <c:v>1389034.538795008</c:v>
                </c:pt>
                <c:pt idx="914">
                  <c:v>1389035.138851085</c:v>
                </c:pt>
                <c:pt idx="915">
                  <c:v>1389035.629397671</c:v>
                </c:pt>
                <c:pt idx="916">
                  <c:v>1389036.57817561</c:v>
                </c:pt>
                <c:pt idx="917">
                  <c:v>1389035.526889927</c:v>
                </c:pt>
                <c:pt idx="918">
                  <c:v>1389035.285016011</c:v>
                </c:pt>
                <c:pt idx="919">
                  <c:v>1389035.322839171</c:v>
                </c:pt>
                <c:pt idx="920">
                  <c:v>1389035.866366048</c:v>
                </c:pt>
                <c:pt idx="921">
                  <c:v>1389035.548947024</c:v>
                </c:pt>
                <c:pt idx="922">
                  <c:v>1389035.75946956</c:v>
                </c:pt>
                <c:pt idx="923">
                  <c:v>1389035.469715909</c:v>
                </c:pt>
                <c:pt idx="924">
                  <c:v>1389036.034344388</c:v>
                </c:pt>
                <c:pt idx="925">
                  <c:v>1389035.133638924</c:v>
                </c:pt>
                <c:pt idx="926">
                  <c:v>1389036.1278765</c:v>
                </c:pt>
                <c:pt idx="927">
                  <c:v>1389034.418210216</c:v>
                </c:pt>
                <c:pt idx="928">
                  <c:v>1389035.252450174</c:v>
                </c:pt>
                <c:pt idx="929">
                  <c:v>1389035.774073772</c:v>
                </c:pt>
                <c:pt idx="930">
                  <c:v>1389035.573030204</c:v>
                </c:pt>
                <c:pt idx="931">
                  <c:v>1389034.287833524</c:v>
                </c:pt>
                <c:pt idx="932">
                  <c:v>1389035.713277458</c:v>
                </c:pt>
                <c:pt idx="933">
                  <c:v>1389035.223288825</c:v>
                </c:pt>
                <c:pt idx="934">
                  <c:v>1389034.735509479</c:v>
                </c:pt>
                <c:pt idx="935">
                  <c:v>1389034.31178847</c:v>
                </c:pt>
                <c:pt idx="936">
                  <c:v>1389034.183319488</c:v>
                </c:pt>
                <c:pt idx="937">
                  <c:v>1389035.279594414</c:v>
                </c:pt>
                <c:pt idx="938">
                  <c:v>1389034.192317115</c:v>
                </c:pt>
                <c:pt idx="939">
                  <c:v>1389034.226434245</c:v>
                </c:pt>
                <c:pt idx="940">
                  <c:v>1389034.827632209</c:v>
                </c:pt>
                <c:pt idx="941">
                  <c:v>1389033.243976869</c:v>
                </c:pt>
                <c:pt idx="942">
                  <c:v>1389032.799816062</c:v>
                </c:pt>
                <c:pt idx="943">
                  <c:v>1389033.61053717</c:v>
                </c:pt>
                <c:pt idx="944">
                  <c:v>1389034.039281499</c:v>
                </c:pt>
                <c:pt idx="945">
                  <c:v>1389031.951366939</c:v>
                </c:pt>
                <c:pt idx="946">
                  <c:v>1389033.424781408</c:v>
                </c:pt>
                <c:pt idx="947">
                  <c:v>1389033.548200692</c:v>
                </c:pt>
                <c:pt idx="948">
                  <c:v>1389033.213135789</c:v>
                </c:pt>
                <c:pt idx="949">
                  <c:v>1389034.118131401</c:v>
                </c:pt>
                <c:pt idx="950">
                  <c:v>1389033.599473382</c:v>
                </c:pt>
                <c:pt idx="951">
                  <c:v>1389032.910188003</c:v>
                </c:pt>
                <c:pt idx="952">
                  <c:v>1389033.467830026</c:v>
                </c:pt>
                <c:pt idx="953">
                  <c:v>1389032.724079198</c:v>
                </c:pt>
                <c:pt idx="954">
                  <c:v>1389033.327576041</c:v>
                </c:pt>
                <c:pt idx="955">
                  <c:v>1389032.815995132</c:v>
                </c:pt>
                <c:pt idx="956">
                  <c:v>1389032.719796599</c:v>
                </c:pt>
                <c:pt idx="957">
                  <c:v>1389033.725228443</c:v>
                </c:pt>
                <c:pt idx="958">
                  <c:v>1389032.490257159</c:v>
                </c:pt>
                <c:pt idx="959">
                  <c:v>1389033.435734315</c:v>
                </c:pt>
                <c:pt idx="960">
                  <c:v>1389032.270048661</c:v>
                </c:pt>
                <c:pt idx="961">
                  <c:v>1389031.911267409</c:v>
                </c:pt>
                <c:pt idx="962">
                  <c:v>1389032.674461748</c:v>
                </c:pt>
                <c:pt idx="963">
                  <c:v>1389033.723093351</c:v>
                </c:pt>
                <c:pt idx="964">
                  <c:v>1389033.143239245</c:v>
                </c:pt>
                <c:pt idx="965">
                  <c:v>1389033.35459259</c:v>
                </c:pt>
                <c:pt idx="966">
                  <c:v>1389032.87668476</c:v>
                </c:pt>
                <c:pt idx="967">
                  <c:v>1389032.9819899</c:v>
                </c:pt>
                <c:pt idx="968">
                  <c:v>1389033.681093932</c:v>
                </c:pt>
                <c:pt idx="969">
                  <c:v>1389033.944492392</c:v>
                </c:pt>
                <c:pt idx="970">
                  <c:v>1389032.830828169</c:v>
                </c:pt>
                <c:pt idx="971">
                  <c:v>1389033.887462577</c:v>
                </c:pt>
                <c:pt idx="972">
                  <c:v>1389033.831122943</c:v>
                </c:pt>
                <c:pt idx="973">
                  <c:v>1389032.35963458</c:v>
                </c:pt>
                <c:pt idx="974">
                  <c:v>1389033.161371634</c:v>
                </c:pt>
                <c:pt idx="975">
                  <c:v>1389033.123174849</c:v>
                </c:pt>
                <c:pt idx="976">
                  <c:v>1389033.779178238</c:v>
                </c:pt>
                <c:pt idx="977">
                  <c:v>1389033.426863416</c:v>
                </c:pt>
                <c:pt idx="978">
                  <c:v>1389033.208870823</c:v>
                </c:pt>
                <c:pt idx="979">
                  <c:v>1389033.25195427</c:v>
                </c:pt>
                <c:pt idx="980">
                  <c:v>1389033.475965302</c:v>
                </c:pt>
                <c:pt idx="981">
                  <c:v>1389033.288548899</c:v>
                </c:pt>
                <c:pt idx="982">
                  <c:v>1389033.912588211</c:v>
                </c:pt>
                <c:pt idx="983">
                  <c:v>1389033.145011158</c:v>
                </c:pt>
                <c:pt idx="984">
                  <c:v>1389033.327996691</c:v>
                </c:pt>
                <c:pt idx="985">
                  <c:v>1389033.649034231</c:v>
                </c:pt>
                <c:pt idx="986">
                  <c:v>1389033.334231131</c:v>
                </c:pt>
                <c:pt idx="987">
                  <c:v>1389033.471533808</c:v>
                </c:pt>
                <c:pt idx="988">
                  <c:v>1389033.764537555</c:v>
                </c:pt>
                <c:pt idx="989">
                  <c:v>1389033.638306666</c:v>
                </c:pt>
                <c:pt idx="990">
                  <c:v>1389034.256227558</c:v>
                </c:pt>
                <c:pt idx="991">
                  <c:v>1389033.917166187</c:v>
                </c:pt>
                <c:pt idx="992">
                  <c:v>1389033.392923349</c:v>
                </c:pt>
                <c:pt idx="993">
                  <c:v>1389033.823446619</c:v>
                </c:pt>
                <c:pt idx="994">
                  <c:v>1389033.391790814</c:v>
                </c:pt>
                <c:pt idx="995">
                  <c:v>1389033.213416246</c:v>
                </c:pt>
                <c:pt idx="996">
                  <c:v>1389033.244362782</c:v>
                </c:pt>
                <c:pt idx="997">
                  <c:v>1389033.029589415</c:v>
                </c:pt>
                <c:pt idx="998">
                  <c:v>1389032.678101699</c:v>
                </c:pt>
                <c:pt idx="999">
                  <c:v>1389032.01973471</c:v>
                </c:pt>
                <c:pt idx="1000">
                  <c:v>1389031.735695844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1549593.16390627</c:v>
                </c:pt>
                <c:pt idx="1">
                  <c:v>1549593.16390627</c:v>
                </c:pt>
                <c:pt idx="2">
                  <c:v>1549593.16390627</c:v>
                </c:pt>
                <c:pt idx="3">
                  <c:v>1549593.16390627</c:v>
                </c:pt>
                <c:pt idx="4">
                  <c:v>1549593.16390627</c:v>
                </c:pt>
                <c:pt idx="5">
                  <c:v>1549593.16390627</c:v>
                </c:pt>
                <c:pt idx="6">
                  <c:v>1549593.16390627</c:v>
                </c:pt>
                <c:pt idx="7">
                  <c:v>1549593.16390627</c:v>
                </c:pt>
                <c:pt idx="8">
                  <c:v>1549593.16390627</c:v>
                </c:pt>
                <c:pt idx="9">
                  <c:v>1549593.16390627</c:v>
                </c:pt>
                <c:pt idx="10">
                  <c:v>1549593.16390627</c:v>
                </c:pt>
                <c:pt idx="11">
                  <c:v>1549593.16390627</c:v>
                </c:pt>
                <c:pt idx="12">
                  <c:v>1549593.16390627</c:v>
                </c:pt>
                <c:pt idx="13">
                  <c:v>1549593.16390627</c:v>
                </c:pt>
                <c:pt idx="14">
                  <c:v>1549593.16390627</c:v>
                </c:pt>
                <c:pt idx="15">
                  <c:v>1549593.16390627</c:v>
                </c:pt>
                <c:pt idx="16">
                  <c:v>1549593.16390627</c:v>
                </c:pt>
                <c:pt idx="17">
                  <c:v>1549593.16390627</c:v>
                </c:pt>
                <c:pt idx="18">
                  <c:v>1549593.16390627</c:v>
                </c:pt>
                <c:pt idx="19">
                  <c:v>1549593.16390627</c:v>
                </c:pt>
                <c:pt idx="20">
                  <c:v>1549593.16390627</c:v>
                </c:pt>
                <c:pt idx="21">
                  <c:v>1549593.16390627</c:v>
                </c:pt>
                <c:pt idx="22">
                  <c:v>1549593.16390627</c:v>
                </c:pt>
                <c:pt idx="23">
                  <c:v>1549593.16390627</c:v>
                </c:pt>
                <c:pt idx="24">
                  <c:v>1549593.16390627</c:v>
                </c:pt>
                <c:pt idx="25">
                  <c:v>1549593.16390627</c:v>
                </c:pt>
                <c:pt idx="26">
                  <c:v>1549593.16390627</c:v>
                </c:pt>
                <c:pt idx="27">
                  <c:v>1549593.16390627</c:v>
                </c:pt>
                <c:pt idx="28">
                  <c:v>1549593.16390627</c:v>
                </c:pt>
                <c:pt idx="29">
                  <c:v>1549593.16390627</c:v>
                </c:pt>
                <c:pt idx="30">
                  <c:v>1549593.16390627</c:v>
                </c:pt>
                <c:pt idx="31">
                  <c:v>1549593.16390627</c:v>
                </c:pt>
                <c:pt idx="32">
                  <c:v>1549593.16390627</c:v>
                </c:pt>
                <c:pt idx="33">
                  <c:v>1549593.16390627</c:v>
                </c:pt>
                <c:pt idx="34">
                  <c:v>1549593.16390627</c:v>
                </c:pt>
                <c:pt idx="35">
                  <c:v>1549593.16390627</c:v>
                </c:pt>
                <c:pt idx="36">
                  <c:v>1549593.16390627</c:v>
                </c:pt>
                <c:pt idx="37">
                  <c:v>1549593.16390627</c:v>
                </c:pt>
                <c:pt idx="38">
                  <c:v>1549593.16390627</c:v>
                </c:pt>
                <c:pt idx="39">
                  <c:v>1549593.16390627</c:v>
                </c:pt>
                <c:pt idx="40">
                  <c:v>1549593.16390627</c:v>
                </c:pt>
                <c:pt idx="41">
                  <c:v>1549593.16390627</c:v>
                </c:pt>
                <c:pt idx="42">
                  <c:v>1549593.16390627</c:v>
                </c:pt>
                <c:pt idx="43">
                  <c:v>1549593.16390627</c:v>
                </c:pt>
                <c:pt idx="44">
                  <c:v>1549593.16390627</c:v>
                </c:pt>
                <c:pt idx="45">
                  <c:v>1549593.16390627</c:v>
                </c:pt>
                <c:pt idx="46">
                  <c:v>1549593.16390627</c:v>
                </c:pt>
                <c:pt idx="47">
                  <c:v>1549593.16390627</c:v>
                </c:pt>
                <c:pt idx="48">
                  <c:v>1549593.16390627</c:v>
                </c:pt>
                <c:pt idx="49">
                  <c:v>1549593.16390627</c:v>
                </c:pt>
                <c:pt idx="50">
                  <c:v>1549593.16390627</c:v>
                </c:pt>
                <c:pt idx="51">
                  <c:v>1549593.16390627</c:v>
                </c:pt>
                <c:pt idx="52">
                  <c:v>1549593.16390627</c:v>
                </c:pt>
                <c:pt idx="53">
                  <c:v>1549593.16390627</c:v>
                </c:pt>
                <c:pt idx="54">
                  <c:v>1549593.16390627</c:v>
                </c:pt>
                <c:pt idx="55">
                  <c:v>1549593.16390627</c:v>
                </c:pt>
                <c:pt idx="56">
                  <c:v>1549593.16390627</c:v>
                </c:pt>
                <c:pt idx="57">
                  <c:v>1549593.16390627</c:v>
                </c:pt>
                <c:pt idx="58">
                  <c:v>1549593.16390627</c:v>
                </c:pt>
                <c:pt idx="59">
                  <c:v>1549593.16390627</c:v>
                </c:pt>
                <c:pt idx="60">
                  <c:v>1549593.16390627</c:v>
                </c:pt>
                <c:pt idx="61">
                  <c:v>1549593.16390627</c:v>
                </c:pt>
                <c:pt idx="62">
                  <c:v>1549593.16390627</c:v>
                </c:pt>
                <c:pt idx="63">
                  <c:v>1549593.16390627</c:v>
                </c:pt>
                <c:pt idx="64">
                  <c:v>1549593.16390627</c:v>
                </c:pt>
                <c:pt idx="65">
                  <c:v>1549593.16390627</c:v>
                </c:pt>
                <c:pt idx="66">
                  <c:v>1549593.16390627</c:v>
                </c:pt>
                <c:pt idx="67">
                  <c:v>1549593.16390627</c:v>
                </c:pt>
                <c:pt idx="68">
                  <c:v>1549593.16390627</c:v>
                </c:pt>
                <c:pt idx="69">
                  <c:v>1549593.16390627</c:v>
                </c:pt>
                <c:pt idx="70">
                  <c:v>1549593.16390627</c:v>
                </c:pt>
                <c:pt idx="71">
                  <c:v>1549593.16390627</c:v>
                </c:pt>
                <c:pt idx="72">
                  <c:v>1549593.16390627</c:v>
                </c:pt>
                <c:pt idx="73">
                  <c:v>1549593.16390627</c:v>
                </c:pt>
                <c:pt idx="74">
                  <c:v>1549593.16390627</c:v>
                </c:pt>
                <c:pt idx="75">
                  <c:v>1549593.16390627</c:v>
                </c:pt>
                <c:pt idx="76">
                  <c:v>1549593.16390627</c:v>
                </c:pt>
                <c:pt idx="77">
                  <c:v>1549593.16390627</c:v>
                </c:pt>
                <c:pt idx="78">
                  <c:v>1549593.16390627</c:v>
                </c:pt>
                <c:pt idx="79">
                  <c:v>1549593.16390627</c:v>
                </c:pt>
                <c:pt idx="80">
                  <c:v>1549593.16390627</c:v>
                </c:pt>
                <c:pt idx="81">
                  <c:v>1549593.16390627</c:v>
                </c:pt>
                <c:pt idx="82">
                  <c:v>1549593.16390627</c:v>
                </c:pt>
                <c:pt idx="83">
                  <c:v>1549593.16390627</c:v>
                </c:pt>
                <c:pt idx="84">
                  <c:v>1549593.16390627</c:v>
                </c:pt>
                <c:pt idx="85">
                  <c:v>1549593.16390627</c:v>
                </c:pt>
                <c:pt idx="86">
                  <c:v>1549593.16390627</c:v>
                </c:pt>
                <c:pt idx="87">
                  <c:v>1549593.16390627</c:v>
                </c:pt>
                <c:pt idx="88">
                  <c:v>1549593.16390627</c:v>
                </c:pt>
                <c:pt idx="89">
                  <c:v>1549593.16390627</c:v>
                </c:pt>
                <c:pt idx="90">
                  <c:v>1549593.16390627</c:v>
                </c:pt>
                <c:pt idx="91">
                  <c:v>1549593.16390627</c:v>
                </c:pt>
                <c:pt idx="92">
                  <c:v>1549593.16390627</c:v>
                </c:pt>
                <c:pt idx="93">
                  <c:v>1549593.16390627</c:v>
                </c:pt>
                <c:pt idx="94">
                  <c:v>1549593.16390627</c:v>
                </c:pt>
                <c:pt idx="95">
                  <c:v>1549593.16390627</c:v>
                </c:pt>
                <c:pt idx="96">
                  <c:v>1549593.16390627</c:v>
                </c:pt>
                <c:pt idx="97">
                  <c:v>1549593.16390627</c:v>
                </c:pt>
                <c:pt idx="98">
                  <c:v>1549593.16390627</c:v>
                </c:pt>
                <c:pt idx="99">
                  <c:v>1549593.16390627</c:v>
                </c:pt>
                <c:pt idx="100">
                  <c:v>1549593.16390627</c:v>
                </c:pt>
                <c:pt idx="101">
                  <c:v>1549593.16390627</c:v>
                </c:pt>
                <c:pt idx="102">
                  <c:v>1549593.16390627</c:v>
                </c:pt>
                <c:pt idx="103">
                  <c:v>1549593.16390627</c:v>
                </c:pt>
                <c:pt idx="104">
                  <c:v>1549593.16390627</c:v>
                </c:pt>
                <c:pt idx="105">
                  <c:v>1549593.16390627</c:v>
                </c:pt>
                <c:pt idx="106">
                  <c:v>1549593.16390627</c:v>
                </c:pt>
                <c:pt idx="107">
                  <c:v>1549593.16390627</c:v>
                </c:pt>
                <c:pt idx="108">
                  <c:v>1549593.16390627</c:v>
                </c:pt>
                <c:pt idx="109">
                  <c:v>1549593.16390627</c:v>
                </c:pt>
                <c:pt idx="110">
                  <c:v>1549593.16390627</c:v>
                </c:pt>
                <c:pt idx="111">
                  <c:v>1549593.16390627</c:v>
                </c:pt>
                <c:pt idx="112">
                  <c:v>1549593.16390627</c:v>
                </c:pt>
                <c:pt idx="113">
                  <c:v>1549593.16390627</c:v>
                </c:pt>
                <c:pt idx="114">
                  <c:v>1549593.16390627</c:v>
                </c:pt>
                <c:pt idx="115">
                  <c:v>1549593.16390627</c:v>
                </c:pt>
                <c:pt idx="116">
                  <c:v>1549593.16390627</c:v>
                </c:pt>
                <c:pt idx="117">
                  <c:v>1549593.16390627</c:v>
                </c:pt>
                <c:pt idx="118">
                  <c:v>1549593.16390627</c:v>
                </c:pt>
                <c:pt idx="119">
                  <c:v>1549593.16390627</c:v>
                </c:pt>
                <c:pt idx="120">
                  <c:v>1549593.16390627</c:v>
                </c:pt>
                <c:pt idx="121">
                  <c:v>1549593.16390627</c:v>
                </c:pt>
                <c:pt idx="122">
                  <c:v>1549593.16390627</c:v>
                </c:pt>
                <c:pt idx="123">
                  <c:v>1549593.16390627</c:v>
                </c:pt>
                <c:pt idx="124">
                  <c:v>1549593.16390627</c:v>
                </c:pt>
                <c:pt idx="125">
                  <c:v>1549593.16390627</c:v>
                </c:pt>
                <c:pt idx="126">
                  <c:v>1549593.16390627</c:v>
                </c:pt>
                <c:pt idx="127">
                  <c:v>1549593.16390627</c:v>
                </c:pt>
                <c:pt idx="128">
                  <c:v>1549593.16390627</c:v>
                </c:pt>
                <c:pt idx="129">
                  <c:v>1549593.16390627</c:v>
                </c:pt>
                <c:pt idx="130">
                  <c:v>1549593.16390627</c:v>
                </c:pt>
                <c:pt idx="131">
                  <c:v>1549593.16390627</c:v>
                </c:pt>
                <c:pt idx="132">
                  <c:v>1549593.16390627</c:v>
                </c:pt>
                <c:pt idx="133">
                  <c:v>1549593.16390627</c:v>
                </c:pt>
                <c:pt idx="134">
                  <c:v>1549593.16390627</c:v>
                </c:pt>
                <c:pt idx="135">
                  <c:v>1549593.16390627</c:v>
                </c:pt>
                <c:pt idx="136">
                  <c:v>1549593.16390627</c:v>
                </c:pt>
                <c:pt idx="137">
                  <c:v>1549593.16390627</c:v>
                </c:pt>
                <c:pt idx="138">
                  <c:v>1549593.16390627</c:v>
                </c:pt>
                <c:pt idx="139">
                  <c:v>1549593.16390627</c:v>
                </c:pt>
                <c:pt idx="140">
                  <c:v>1549593.16390627</c:v>
                </c:pt>
                <c:pt idx="141">
                  <c:v>1549593.16390627</c:v>
                </c:pt>
                <c:pt idx="142">
                  <c:v>1549593.16390627</c:v>
                </c:pt>
                <c:pt idx="143">
                  <c:v>1549593.16390627</c:v>
                </c:pt>
                <c:pt idx="144">
                  <c:v>1549593.16390627</c:v>
                </c:pt>
                <c:pt idx="145">
                  <c:v>1549593.16390627</c:v>
                </c:pt>
                <c:pt idx="146">
                  <c:v>1549593.16390627</c:v>
                </c:pt>
                <c:pt idx="147">
                  <c:v>1549593.16390627</c:v>
                </c:pt>
                <c:pt idx="148">
                  <c:v>1549593.16390627</c:v>
                </c:pt>
                <c:pt idx="149">
                  <c:v>1549593.16390627</c:v>
                </c:pt>
                <c:pt idx="150">
                  <c:v>1549593.16390627</c:v>
                </c:pt>
                <c:pt idx="151">
                  <c:v>1549593.16390627</c:v>
                </c:pt>
                <c:pt idx="152">
                  <c:v>1549593.16390627</c:v>
                </c:pt>
                <c:pt idx="153">
                  <c:v>1549593.16390627</c:v>
                </c:pt>
                <c:pt idx="154">
                  <c:v>1549593.16390627</c:v>
                </c:pt>
                <c:pt idx="155">
                  <c:v>1549593.16390627</c:v>
                </c:pt>
                <c:pt idx="156">
                  <c:v>1549593.16390627</c:v>
                </c:pt>
                <c:pt idx="157">
                  <c:v>1549593.16390627</c:v>
                </c:pt>
                <c:pt idx="158">
                  <c:v>1549593.16390627</c:v>
                </c:pt>
                <c:pt idx="159">
                  <c:v>1549593.16390627</c:v>
                </c:pt>
                <c:pt idx="160">
                  <c:v>1549593.16390627</c:v>
                </c:pt>
                <c:pt idx="161">
                  <c:v>1549593.16390627</c:v>
                </c:pt>
                <c:pt idx="162">
                  <c:v>1549593.16390627</c:v>
                </c:pt>
                <c:pt idx="163">
                  <c:v>1549593.16390627</c:v>
                </c:pt>
                <c:pt idx="164">
                  <c:v>1549593.16390627</c:v>
                </c:pt>
                <c:pt idx="165">
                  <c:v>1549593.16390627</c:v>
                </c:pt>
                <c:pt idx="166">
                  <c:v>1549593.16390627</c:v>
                </c:pt>
                <c:pt idx="167">
                  <c:v>1549593.16390627</c:v>
                </c:pt>
                <c:pt idx="168">
                  <c:v>1549593.16390627</c:v>
                </c:pt>
                <c:pt idx="169">
                  <c:v>1549593.16390627</c:v>
                </c:pt>
                <c:pt idx="170">
                  <c:v>1549593.16390627</c:v>
                </c:pt>
                <c:pt idx="171">
                  <c:v>1549593.16390627</c:v>
                </c:pt>
                <c:pt idx="172">
                  <c:v>1549593.16390627</c:v>
                </c:pt>
                <c:pt idx="173">
                  <c:v>1549593.16390627</c:v>
                </c:pt>
                <c:pt idx="174">
                  <c:v>1549593.16390627</c:v>
                </c:pt>
                <c:pt idx="175">
                  <c:v>1549593.16390627</c:v>
                </c:pt>
                <c:pt idx="176">
                  <c:v>1549593.16390627</c:v>
                </c:pt>
                <c:pt idx="177">
                  <c:v>1549593.16390627</c:v>
                </c:pt>
                <c:pt idx="178">
                  <c:v>1549593.16390627</c:v>
                </c:pt>
                <c:pt idx="179">
                  <c:v>1549593.16390627</c:v>
                </c:pt>
                <c:pt idx="180">
                  <c:v>1549593.16390627</c:v>
                </c:pt>
                <c:pt idx="181">
                  <c:v>1549593.16390627</c:v>
                </c:pt>
                <c:pt idx="182">
                  <c:v>1549593.16390627</c:v>
                </c:pt>
                <c:pt idx="183">
                  <c:v>1549593.16390627</c:v>
                </c:pt>
                <c:pt idx="184">
                  <c:v>1549593.16390627</c:v>
                </c:pt>
                <c:pt idx="185">
                  <c:v>1549593.16390627</c:v>
                </c:pt>
                <c:pt idx="186">
                  <c:v>1549593.16390627</c:v>
                </c:pt>
                <c:pt idx="187">
                  <c:v>1549593.16390627</c:v>
                </c:pt>
                <c:pt idx="188">
                  <c:v>1549593.16390627</c:v>
                </c:pt>
                <c:pt idx="189">
                  <c:v>1549593.16390627</c:v>
                </c:pt>
                <c:pt idx="190">
                  <c:v>1549593.16390627</c:v>
                </c:pt>
                <c:pt idx="191">
                  <c:v>1549593.16390627</c:v>
                </c:pt>
                <c:pt idx="192">
                  <c:v>1549593.16390627</c:v>
                </c:pt>
                <c:pt idx="193">
                  <c:v>1549593.16390627</c:v>
                </c:pt>
                <c:pt idx="194">
                  <c:v>1549593.16390627</c:v>
                </c:pt>
                <c:pt idx="195">
                  <c:v>1549593.16390627</c:v>
                </c:pt>
                <c:pt idx="196">
                  <c:v>1549593.16390627</c:v>
                </c:pt>
                <c:pt idx="197">
                  <c:v>1549593.16390627</c:v>
                </c:pt>
                <c:pt idx="198">
                  <c:v>1549593.16390627</c:v>
                </c:pt>
                <c:pt idx="199">
                  <c:v>1549593.16390627</c:v>
                </c:pt>
                <c:pt idx="200">
                  <c:v>1549593.16390627</c:v>
                </c:pt>
                <c:pt idx="201">
                  <c:v>1549593.16390627</c:v>
                </c:pt>
                <c:pt idx="202">
                  <c:v>1549593.16390627</c:v>
                </c:pt>
                <c:pt idx="203">
                  <c:v>1549593.16390627</c:v>
                </c:pt>
                <c:pt idx="204">
                  <c:v>1549593.16390627</c:v>
                </c:pt>
                <c:pt idx="205">
                  <c:v>1549593.16390627</c:v>
                </c:pt>
                <c:pt idx="206">
                  <c:v>1549593.16390627</c:v>
                </c:pt>
                <c:pt idx="207">
                  <c:v>1549593.16390627</c:v>
                </c:pt>
                <c:pt idx="208">
                  <c:v>1549593.16390627</c:v>
                </c:pt>
                <c:pt idx="209">
                  <c:v>1549593.16390627</c:v>
                </c:pt>
                <c:pt idx="210">
                  <c:v>1549593.16390627</c:v>
                </c:pt>
                <c:pt idx="211">
                  <c:v>1549593.16390627</c:v>
                </c:pt>
                <c:pt idx="212">
                  <c:v>1549593.16390627</c:v>
                </c:pt>
                <c:pt idx="213">
                  <c:v>1549593.16390627</c:v>
                </c:pt>
                <c:pt idx="214">
                  <c:v>1549593.16390627</c:v>
                </c:pt>
                <c:pt idx="215">
                  <c:v>1549593.16390627</c:v>
                </c:pt>
                <c:pt idx="216">
                  <c:v>1549593.16390627</c:v>
                </c:pt>
                <c:pt idx="217">
                  <c:v>1549593.16390627</c:v>
                </c:pt>
                <c:pt idx="218">
                  <c:v>1549593.16390627</c:v>
                </c:pt>
                <c:pt idx="219">
                  <c:v>1549593.16390627</c:v>
                </c:pt>
                <c:pt idx="220">
                  <c:v>1549593.16390627</c:v>
                </c:pt>
                <c:pt idx="221">
                  <c:v>1549593.16390627</c:v>
                </c:pt>
                <c:pt idx="222">
                  <c:v>1549593.16390627</c:v>
                </c:pt>
                <c:pt idx="223">
                  <c:v>1549593.16390627</c:v>
                </c:pt>
                <c:pt idx="224">
                  <c:v>1549593.16390627</c:v>
                </c:pt>
                <c:pt idx="225">
                  <c:v>1549593.16390627</c:v>
                </c:pt>
                <c:pt idx="226">
                  <c:v>1549593.16390627</c:v>
                </c:pt>
                <c:pt idx="227">
                  <c:v>1549593.16390627</c:v>
                </c:pt>
                <c:pt idx="228">
                  <c:v>1549593.16390627</c:v>
                </c:pt>
                <c:pt idx="229">
                  <c:v>1549593.16390627</c:v>
                </c:pt>
                <c:pt idx="230">
                  <c:v>1549593.16390627</c:v>
                </c:pt>
                <c:pt idx="231">
                  <c:v>1549593.16390627</c:v>
                </c:pt>
                <c:pt idx="232">
                  <c:v>1549593.16390627</c:v>
                </c:pt>
                <c:pt idx="233">
                  <c:v>1549593.16390627</c:v>
                </c:pt>
                <c:pt idx="234">
                  <c:v>1549593.16390627</c:v>
                </c:pt>
                <c:pt idx="235">
                  <c:v>1549593.16390627</c:v>
                </c:pt>
                <c:pt idx="236">
                  <c:v>1549593.16390627</c:v>
                </c:pt>
                <c:pt idx="237">
                  <c:v>1549593.16390627</c:v>
                </c:pt>
                <c:pt idx="238">
                  <c:v>1549593.16390627</c:v>
                </c:pt>
                <c:pt idx="239">
                  <c:v>1549593.16390627</c:v>
                </c:pt>
                <c:pt idx="240">
                  <c:v>1549593.16390627</c:v>
                </c:pt>
                <c:pt idx="241">
                  <c:v>1549593.16390627</c:v>
                </c:pt>
                <c:pt idx="242">
                  <c:v>1549593.16390627</c:v>
                </c:pt>
                <c:pt idx="243">
                  <c:v>1549593.16390627</c:v>
                </c:pt>
                <c:pt idx="244">
                  <c:v>1549593.16390627</c:v>
                </c:pt>
                <c:pt idx="245">
                  <c:v>1549593.16390627</c:v>
                </c:pt>
                <c:pt idx="246">
                  <c:v>1549593.16390627</c:v>
                </c:pt>
                <c:pt idx="247">
                  <c:v>1549593.16390627</c:v>
                </c:pt>
                <c:pt idx="248">
                  <c:v>1549593.16390627</c:v>
                </c:pt>
                <c:pt idx="249">
                  <c:v>1549593.16390627</c:v>
                </c:pt>
                <c:pt idx="250">
                  <c:v>1549593.16390627</c:v>
                </c:pt>
                <c:pt idx="251">
                  <c:v>1549593.16390627</c:v>
                </c:pt>
                <c:pt idx="252">
                  <c:v>1549593.16390627</c:v>
                </c:pt>
                <c:pt idx="253">
                  <c:v>1549593.16390627</c:v>
                </c:pt>
                <c:pt idx="254">
                  <c:v>1549593.16390627</c:v>
                </c:pt>
                <c:pt idx="255">
                  <c:v>1549593.16390627</c:v>
                </c:pt>
                <c:pt idx="256">
                  <c:v>1549593.16390627</c:v>
                </c:pt>
                <c:pt idx="257">
                  <c:v>1549593.16390627</c:v>
                </c:pt>
                <c:pt idx="258">
                  <c:v>1549593.16390627</c:v>
                </c:pt>
                <c:pt idx="259">
                  <c:v>1549593.16390627</c:v>
                </c:pt>
                <c:pt idx="260">
                  <c:v>1549593.16390627</c:v>
                </c:pt>
                <c:pt idx="261">
                  <c:v>1549593.16390627</c:v>
                </c:pt>
                <c:pt idx="262">
                  <c:v>1549593.16390627</c:v>
                </c:pt>
                <c:pt idx="263">
                  <c:v>1549593.16390627</c:v>
                </c:pt>
                <c:pt idx="264">
                  <c:v>1549593.16390627</c:v>
                </c:pt>
                <c:pt idx="265">
                  <c:v>1549593.16390627</c:v>
                </c:pt>
                <c:pt idx="266">
                  <c:v>1549593.16390627</c:v>
                </c:pt>
                <c:pt idx="267">
                  <c:v>1549593.16390627</c:v>
                </c:pt>
                <c:pt idx="268">
                  <c:v>1549593.16390627</c:v>
                </c:pt>
                <c:pt idx="269">
                  <c:v>1549593.16390627</c:v>
                </c:pt>
                <c:pt idx="270">
                  <c:v>1549593.16390627</c:v>
                </c:pt>
                <c:pt idx="271">
                  <c:v>1549593.16390627</c:v>
                </c:pt>
                <c:pt idx="272">
                  <c:v>1549593.16390627</c:v>
                </c:pt>
                <c:pt idx="273">
                  <c:v>1549593.16390627</c:v>
                </c:pt>
                <c:pt idx="274">
                  <c:v>1549593.16390627</c:v>
                </c:pt>
                <c:pt idx="275">
                  <c:v>1549593.16390627</c:v>
                </c:pt>
                <c:pt idx="276">
                  <c:v>1549593.16390627</c:v>
                </c:pt>
                <c:pt idx="277">
                  <c:v>1549593.16390627</c:v>
                </c:pt>
                <c:pt idx="278">
                  <c:v>1549593.16390627</c:v>
                </c:pt>
                <c:pt idx="279">
                  <c:v>1549593.16390627</c:v>
                </c:pt>
                <c:pt idx="280">
                  <c:v>1549593.16390627</c:v>
                </c:pt>
                <c:pt idx="281">
                  <c:v>1549593.16390627</c:v>
                </c:pt>
                <c:pt idx="282">
                  <c:v>1549593.16390627</c:v>
                </c:pt>
                <c:pt idx="283">
                  <c:v>1549593.16390627</c:v>
                </c:pt>
                <c:pt idx="284">
                  <c:v>1549593.16390627</c:v>
                </c:pt>
                <c:pt idx="285">
                  <c:v>1549593.16390627</c:v>
                </c:pt>
                <c:pt idx="286">
                  <c:v>1549593.16390627</c:v>
                </c:pt>
                <c:pt idx="287">
                  <c:v>1549593.16390627</c:v>
                </c:pt>
                <c:pt idx="288">
                  <c:v>1549593.16390627</c:v>
                </c:pt>
                <c:pt idx="289">
                  <c:v>1549593.16390627</c:v>
                </c:pt>
                <c:pt idx="290">
                  <c:v>1549593.16390627</c:v>
                </c:pt>
                <c:pt idx="291">
                  <c:v>1549593.16390627</c:v>
                </c:pt>
                <c:pt idx="292">
                  <c:v>1549593.16390627</c:v>
                </c:pt>
                <c:pt idx="293">
                  <c:v>1549593.16390627</c:v>
                </c:pt>
                <c:pt idx="294">
                  <c:v>1549593.16390627</c:v>
                </c:pt>
                <c:pt idx="295">
                  <c:v>1549593.16390627</c:v>
                </c:pt>
                <c:pt idx="296">
                  <c:v>1549593.16390627</c:v>
                </c:pt>
                <c:pt idx="297">
                  <c:v>1549593.16390627</c:v>
                </c:pt>
                <c:pt idx="298">
                  <c:v>1549593.16390627</c:v>
                </c:pt>
                <c:pt idx="299">
                  <c:v>1549593.16390627</c:v>
                </c:pt>
                <c:pt idx="300">
                  <c:v>1549593.16390627</c:v>
                </c:pt>
                <c:pt idx="301">
                  <c:v>1549593.16390627</c:v>
                </c:pt>
                <c:pt idx="302">
                  <c:v>1549593.16390627</c:v>
                </c:pt>
                <c:pt idx="303">
                  <c:v>1549593.16390627</c:v>
                </c:pt>
                <c:pt idx="304">
                  <c:v>1549593.16390627</c:v>
                </c:pt>
                <c:pt idx="305">
                  <c:v>1549593.16390627</c:v>
                </c:pt>
                <c:pt idx="306">
                  <c:v>1549593.16390627</c:v>
                </c:pt>
                <c:pt idx="307">
                  <c:v>1549593.16390627</c:v>
                </c:pt>
                <c:pt idx="308">
                  <c:v>1549593.16390627</c:v>
                </c:pt>
                <c:pt idx="309">
                  <c:v>1549593.16390627</c:v>
                </c:pt>
                <c:pt idx="310">
                  <c:v>1549593.16390627</c:v>
                </c:pt>
                <c:pt idx="311">
                  <c:v>1549593.16390627</c:v>
                </c:pt>
                <c:pt idx="312">
                  <c:v>1549593.16390627</c:v>
                </c:pt>
                <c:pt idx="313">
                  <c:v>1549593.16390627</c:v>
                </c:pt>
                <c:pt idx="314">
                  <c:v>1549593.16390627</c:v>
                </c:pt>
                <c:pt idx="315">
                  <c:v>1549593.16390627</c:v>
                </c:pt>
                <c:pt idx="316">
                  <c:v>1549593.16390627</c:v>
                </c:pt>
                <c:pt idx="317">
                  <c:v>1549593.16390627</c:v>
                </c:pt>
                <c:pt idx="318">
                  <c:v>1549593.16390627</c:v>
                </c:pt>
                <c:pt idx="319">
                  <c:v>1549593.16390627</c:v>
                </c:pt>
                <c:pt idx="320">
                  <c:v>1549593.16390627</c:v>
                </c:pt>
                <c:pt idx="321">
                  <c:v>1549593.16390627</c:v>
                </c:pt>
                <c:pt idx="322">
                  <c:v>1549593.16390627</c:v>
                </c:pt>
                <c:pt idx="323">
                  <c:v>1549593.16390627</c:v>
                </c:pt>
                <c:pt idx="324">
                  <c:v>1549593.16390627</c:v>
                </c:pt>
                <c:pt idx="325">
                  <c:v>1549593.16390627</c:v>
                </c:pt>
                <c:pt idx="326">
                  <c:v>1549593.16390627</c:v>
                </c:pt>
                <c:pt idx="327">
                  <c:v>1549593.16390627</c:v>
                </c:pt>
                <c:pt idx="328">
                  <c:v>1549593.16390627</c:v>
                </c:pt>
                <c:pt idx="329">
                  <c:v>1549593.16390627</c:v>
                </c:pt>
                <c:pt idx="330">
                  <c:v>1549593.16390627</c:v>
                </c:pt>
                <c:pt idx="331">
                  <c:v>1549593.16390627</c:v>
                </c:pt>
                <c:pt idx="332">
                  <c:v>1549593.16390627</c:v>
                </c:pt>
                <c:pt idx="333">
                  <c:v>1549593.16390627</c:v>
                </c:pt>
                <c:pt idx="334">
                  <c:v>1549593.16390627</c:v>
                </c:pt>
                <c:pt idx="335">
                  <c:v>1549593.16390627</c:v>
                </c:pt>
                <c:pt idx="336">
                  <c:v>1549593.16390627</c:v>
                </c:pt>
                <c:pt idx="337">
                  <c:v>1549593.16390627</c:v>
                </c:pt>
                <c:pt idx="338">
                  <c:v>1549593.16390627</c:v>
                </c:pt>
                <c:pt idx="339">
                  <c:v>1549593.16390627</c:v>
                </c:pt>
                <c:pt idx="340">
                  <c:v>1549593.16390627</c:v>
                </c:pt>
                <c:pt idx="341">
                  <c:v>1549593.16390627</c:v>
                </c:pt>
                <c:pt idx="342">
                  <c:v>1549593.16390627</c:v>
                </c:pt>
                <c:pt idx="343">
                  <c:v>1549593.16390627</c:v>
                </c:pt>
                <c:pt idx="344">
                  <c:v>1549593.16390627</c:v>
                </c:pt>
                <c:pt idx="345">
                  <c:v>1549593.16390627</c:v>
                </c:pt>
                <c:pt idx="346">
                  <c:v>1549593.16390627</c:v>
                </c:pt>
                <c:pt idx="347">
                  <c:v>1549593.16390627</c:v>
                </c:pt>
                <c:pt idx="348">
                  <c:v>1549593.16390627</c:v>
                </c:pt>
                <c:pt idx="349">
                  <c:v>1549593.16390627</c:v>
                </c:pt>
                <c:pt idx="350">
                  <c:v>1549593.16390627</c:v>
                </c:pt>
                <c:pt idx="351">
                  <c:v>1549593.16390627</c:v>
                </c:pt>
                <c:pt idx="352">
                  <c:v>1549593.16390627</c:v>
                </c:pt>
                <c:pt idx="353">
                  <c:v>1549593.16390627</c:v>
                </c:pt>
                <c:pt idx="354">
                  <c:v>1549593.16390627</c:v>
                </c:pt>
                <c:pt idx="355">
                  <c:v>1549593.16390627</c:v>
                </c:pt>
                <c:pt idx="356">
                  <c:v>1549593.16390627</c:v>
                </c:pt>
                <c:pt idx="357">
                  <c:v>1549593.16390627</c:v>
                </c:pt>
                <c:pt idx="358">
                  <c:v>1549593.16390627</c:v>
                </c:pt>
                <c:pt idx="359">
                  <c:v>1549593.16390627</c:v>
                </c:pt>
                <c:pt idx="360">
                  <c:v>1549593.16390627</c:v>
                </c:pt>
                <c:pt idx="361">
                  <c:v>1549593.16390627</c:v>
                </c:pt>
                <c:pt idx="362">
                  <c:v>1549593.16390627</c:v>
                </c:pt>
                <c:pt idx="363">
                  <c:v>1549593.16390627</c:v>
                </c:pt>
                <c:pt idx="364">
                  <c:v>1549593.16390627</c:v>
                </c:pt>
                <c:pt idx="365">
                  <c:v>1549593.16390627</c:v>
                </c:pt>
                <c:pt idx="366">
                  <c:v>1549593.16390627</c:v>
                </c:pt>
                <c:pt idx="367">
                  <c:v>1549593.16390627</c:v>
                </c:pt>
                <c:pt idx="368">
                  <c:v>1549593.16390627</c:v>
                </c:pt>
                <c:pt idx="369">
                  <c:v>1549593.16390627</c:v>
                </c:pt>
                <c:pt idx="370">
                  <c:v>1549593.16390627</c:v>
                </c:pt>
                <c:pt idx="371">
                  <c:v>1549593.16390627</c:v>
                </c:pt>
                <c:pt idx="372">
                  <c:v>1549593.16390627</c:v>
                </c:pt>
                <c:pt idx="373">
                  <c:v>1549593.16390627</c:v>
                </c:pt>
                <c:pt idx="374">
                  <c:v>1549593.16390627</c:v>
                </c:pt>
                <c:pt idx="375">
                  <c:v>1549593.16390627</c:v>
                </c:pt>
                <c:pt idx="376">
                  <c:v>1549593.16390627</c:v>
                </c:pt>
                <c:pt idx="377">
                  <c:v>1549593.16390627</c:v>
                </c:pt>
                <c:pt idx="378">
                  <c:v>1549593.16390627</c:v>
                </c:pt>
                <c:pt idx="379">
                  <c:v>1549593.16390627</c:v>
                </c:pt>
                <c:pt idx="380">
                  <c:v>1549593.16390627</c:v>
                </c:pt>
                <c:pt idx="381">
                  <c:v>1549593.16390627</c:v>
                </c:pt>
                <c:pt idx="382">
                  <c:v>1549593.16390627</c:v>
                </c:pt>
                <c:pt idx="383">
                  <c:v>1549593.16390627</c:v>
                </c:pt>
                <c:pt idx="384">
                  <c:v>1549593.16390627</c:v>
                </c:pt>
                <c:pt idx="385">
                  <c:v>1549593.16390627</c:v>
                </c:pt>
                <c:pt idx="386">
                  <c:v>1549593.16390627</c:v>
                </c:pt>
                <c:pt idx="387">
                  <c:v>1549593.16390627</c:v>
                </c:pt>
                <c:pt idx="388">
                  <c:v>1549593.16390627</c:v>
                </c:pt>
                <c:pt idx="389">
                  <c:v>1549593.16390627</c:v>
                </c:pt>
                <c:pt idx="390">
                  <c:v>1549593.16390627</c:v>
                </c:pt>
                <c:pt idx="391">
                  <c:v>1549593.16390627</c:v>
                </c:pt>
                <c:pt idx="392">
                  <c:v>1549593.16390627</c:v>
                </c:pt>
                <c:pt idx="393">
                  <c:v>1549593.16390627</c:v>
                </c:pt>
                <c:pt idx="394">
                  <c:v>1549593.16390627</c:v>
                </c:pt>
                <c:pt idx="395">
                  <c:v>1549593.16390627</c:v>
                </c:pt>
                <c:pt idx="396">
                  <c:v>1549593.16390627</c:v>
                </c:pt>
                <c:pt idx="397">
                  <c:v>1549593.16390627</c:v>
                </c:pt>
                <c:pt idx="398">
                  <c:v>1549593.16390627</c:v>
                </c:pt>
                <c:pt idx="399">
                  <c:v>1549593.16390627</c:v>
                </c:pt>
                <c:pt idx="400">
                  <c:v>1549593.16390627</c:v>
                </c:pt>
                <c:pt idx="401">
                  <c:v>1549593.16390627</c:v>
                </c:pt>
                <c:pt idx="402">
                  <c:v>1549593.16390627</c:v>
                </c:pt>
                <c:pt idx="403">
                  <c:v>1549593.16390627</c:v>
                </c:pt>
                <c:pt idx="404">
                  <c:v>1549593.16390627</c:v>
                </c:pt>
                <c:pt idx="405">
                  <c:v>1549593.16390627</c:v>
                </c:pt>
                <c:pt idx="406">
                  <c:v>1549593.16390627</c:v>
                </c:pt>
                <c:pt idx="407">
                  <c:v>1549593.16390627</c:v>
                </c:pt>
                <c:pt idx="408">
                  <c:v>1549593.16390627</c:v>
                </c:pt>
                <c:pt idx="409">
                  <c:v>1549593.16390627</c:v>
                </c:pt>
                <c:pt idx="410">
                  <c:v>1549593.16390627</c:v>
                </c:pt>
                <c:pt idx="411">
                  <c:v>1549593.16390627</c:v>
                </c:pt>
                <c:pt idx="412">
                  <c:v>1549593.16390627</c:v>
                </c:pt>
                <c:pt idx="413">
                  <c:v>1549593.16390627</c:v>
                </c:pt>
                <c:pt idx="414">
                  <c:v>1549593.16390627</c:v>
                </c:pt>
                <c:pt idx="415">
                  <c:v>1549593.16390627</c:v>
                </c:pt>
                <c:pt idx="416">
                  <c:v>1549593.16390627</c:v>
                </c:pt>
                <c:pt idx="417">
                  <c:v>1549593.16390627</c:v>
                </c:pt>
                <c:pt idx="418">
                  <c:v>1549593.16390627</c:v>
                </c:pt>
                <c:pt idx="419">
                  <c:v>1549593.16390627</c:v>
                </c:pt>
                <c:pt idx="420">
                  <c:v>1549593.16390627</c:v>
                </c:pt>
                <c:pt idx="421">
                  <c:v>1549593.16390627</c:v>
                </c:pt>
                <c:pt idx="422">
                  <c:v>1549593.16390627</c:v>
                </c:pt>
                <c:pt idx="423">
                  <c:v>1549593.16390627</c:v>
                </c:pt>
                <c:pt idx="424">
                  <c:v>1549593.16390627</c:v>
                </c:pt>
                <c:pt idx="425">
                  <c:v>1549593.16390627</c:v>
                </c:pt>
                <c:pt idx="426">
                  <c:v>1549593.16390627</c:v>
                </c:pt>
                <c:pt idx="427">
                  <c:v>1549593.16390627</c:v>
                </c:pt>
                <c:pt idx="428">
                  <c:v>1549593.16390627</c:v>
                </c:pt>
                <c:pt idx="429">
                  <c:v>1549593.16390627</c:v>
                </c:pt>
                <c:pt idx="430">
                  <c:v>1549593.16390627</c:v>
                </c:pt>
                <c:pt idx="431">
                  <c:v>1549593.16390627</c:v>
                </c:pt>
                <c:pt idx="432">
                  <c:v>1549593.16390627</c:v>
                </c:pt>
                <c:pt idx="433">
                  <c:v>1549593.16390627</c:v>
                </c:pt>
                <c:pt idx="434">
                  <c:v>1549593.16390627</c:v>
                </c:pt>
                <c:pt idx="435">
                  <c:v>1549593.16390627</c:v>
                </c:pt>
                <c:pt idx="436">
                  <c:v>1549593.16390627</c:v>
                </c:pt>
                <c:pt idx="437">
                  <c:v>1549593.16390627</c:v>
                </c:pt>
                <c:pt idx="438">
                  <c:v>1549593.16390627</c:v>
                </c:pt>
                <c:pt idx="439">
                  <c:v>1549593.16390627</c:v>
                </c:pt>
                <c:pt idx="440">
                  <c:v>1549593.16390627</c:v>
                </c:pt>
                <c:pt idx="441">
                  <c:v>1549593.16390627</c:v>
                </c:pt>
                <c:pt idx="442">
                  <c:v>1549593.16390627</c:v>
                </c:pt>
                <c:pt idx="443">
                  <c:v>1549593.16390627</c:v>
                </c:pt>
                <c:pt idx="444">
                  <c:v>1549593.16390627</c:v>
                </c:pt>
                <c:pt idx="445">
                  <c:v>1549593.16390627</c:v>
                </c:pt>
                <c:pt idx="446">
                  <c:v>1549593.16390627</c:v>
                </c:pt>
                <c:pt idx="447">
                  <c:v>1549593.16390627</c:v>
                </c:pt>
                <c:pt idx="448">
                  <c:v>1549593.16390627</c:v>
                </c:pt>
                <c:pt idx="449">
                  <c:v>1549593.16390627</c:v>
                </c:pt>
                <c:pt idx="450">
                  <c:v>1549593.16390627</c:v>
                </c:pt>
                <c:pt idx="451">
                  <c:v>1549593.16390627</c:v>
                </c:pt>
                <c:pt idx="452">
                  <c:v>1549593.16390627</c:v>
                </c:pt>
                <c:pt idx="453">
                  <c:v>1549593.16390627</c:v>
                </c:pt>
                <c:pt idx="454">
                  <c:v>1549593.16390627</c:v>
                </c:pt>
                <c:pt idx="455">
                  <c:v>1549593.16390627</c:v>
                </c:pt>
                <c:pt idx="456">
                  <c:v>1549593.16390627</c:v>
                </c:pt>
                <c:pt idx="457">
                  <c:v>1549593.16390627</c:v>
                </c:pt>
                <c:pt idx="458">
                  <c:v>1549593.16390627</c:v>
                </c:pt>
                <c:pt idx="459">
                  <c:v>1549593.16390627</c:v>
                </c:pt>
                <c:pt idx="460">
                  <c:v>1549593.16390627</c:v>
                </c:pt>
                <c:pt idx="461">
                  <c:v>1549593.16390627</c:v>
                </c:pt>
                <c:pt idx="462">
                  <c:v>1549593.16390627</c:v>
                </c:pt>
                <c:pt idx="463">
                  <c:v>1549593.16390627</c:v>
                </c:pt>
                <c:pt idx="464">
                  <c:v>1549593.16390627</c:v>
                </c:pt>
                <c:pt idx="465">
                  <c:v>1549593.16390627</c:v>
                </c:pt>
                <c:pt idx="466">
                  <c:v>1549593.16390627</c:v>
                </c:pt>
                <c:pt idx="467">
                  <c:v>1549593.16390627</c:v>
                </c:pt>
                <c:pt idx="468">
                  <c:v>1549593.16390627</c:v>
                </c:pt>
                <c:pt idx="469">
                  <c:v>1549593.16390627</c:v>
                </c:pt>
                <c:pt idx="470">
                  <c:v>1549593.16390627</c:v>
                </c:pt>
                <c:pt idx="471">
                  <c:v>1549593.16390627</c:v>
                </c:pt>
                <c:pt idx="472">
                  <c:v>1549593.16390627</c:v>
                </c:pt>
                <c:pt idx="473">
                  <c:v>1549593.16390627</c:v>
                </c:pt>
                <c:pt idx="474">
                  <c:v>1549593.16390627</c:v>
                </c:pt>
                <c:pt idx="475">
                  <c:v>1549593.16390627</c:v>
                </c:pt>
                <c:pt idx="476">
                  <c:v>1549593.16390627</c:v>
                </c:pt>
                <c:pt idx="477">
                  <c:v>1549593.16390627</c:v>
                </c:pt>
                <c:pt idx="478">
                  <c:v>1549593.16390627</c:v>
                </c:pt>
                <c:pt idx="479">
                  <c:v>1549593.16390627</c:v>
                </c:pt>
                <c:pt idx="480">
                  <c:v>1549593.16390627</c:v>
                </c:pt>
                <c:pt idx="481">
                  <c:v>1549593.16390627</c:v>
                </c:pt>
                <c:pt idx="482">
                  <c:v>1549593.16390627</c:v>
                </c:pt>
                <c:pt idx="483">
                  <c:v>1549593.16390627</c:v>
                </c:pt>
                <c:pt idx="484">
                  <c:v>1549593.16390627</c:v>
                </c:pt>
                <c:pt idx="485">
                  <c:v>1549593.16390627</c:v>
                </c:pt>
                <c:pt idx="486">
                  <c:v>1549593.16390627</c:v>
                </c:pt>
                <c:pt idx="487">
                  <c:v>1549593.16390627</c:v>
                </c:pt>
                <c:pt idx="488">
                  <c:v>1549593.16390627</c:v>
                </c:pt>
                <c:pt idx="489">
                  <c:v>1549593.16390627</c:v>
                </c:pt>
                <c:pt idx="490">
                  <c:v>1549593.16390627</c:v>
                </c:pt>
                <c:pt idx="491">
                  <c:v>1549593.16390627</c:v>
                </c:pt>
                <c:pt idx="492">
                  <c:v>1549593.16390627</c:v>
                </c:pt>
                <c:pt idx="493">
                  <c:v>1549593.16390627</c:v>
                </c:pt>
                <c:pt idx="494">
                  <c:v>1549593.16390627</c:v>
                </c:pt>
                <c:pt idx="495">
                  <c:v>1549593.16390627</c:v>
                </c:pt>
                <c:pt idx="496">
                  <c:v>1549593.16390627</c:v>
                </c:pt>
                <c:pt idx="497">
                  <c:v>1549593.16390627</c:v>
                </c:pt>
                <c:pt idx="498">
                  <c:v>1549593.16390627</c:v>
                </c:pt>
                <c:pt idx="499">
                  <c:v>1549593.16390627</c:v>
                </c:pt>
                <c:pt idx="500">
                  <c:v>1549593.16390627</c:v>
                </c:pt>
                <c:pt idx="501">
                  <c:v>1549593.16390627</c:v>
                </c:pt>
                <c:pt idx="502">
                  <c:v>1549593.16390627</c:v>
                </c:pt>
                <c:pt idx="503">
                  <c:v>1549593.16390627</c:v>
                </c:pt>
                <c:pt idx="504">
                  <c:v>1549593.16390627</c:v>
                </c:pt>
                <c:pt idx="505">
                  <c:v>1549593.16390627</c:v>
                </c:pt>
                <c:pt idx="506">
                  <c:v>1549593.16390627</c:v>
                </c:pt>
                <c:pt idx="507">
                  <c:v>1549593.16390627</c:v>
                </c:pt>
                <c:pt idx="508">
                  <c:v>1549593.16390627</c:v>
                </c:pt>
                <c:pt idx="509">
                  <c:v>1549593.16390627</c:v>
                </c:pt>
                <c:pt idx="510">
                  <c:v>1549593.16390627</c:v>
                </c:pt>
                <c:pt idx="511">
                  <c:v>1549593.16390627</c:v>
                </c:pt>
                <c:pt idx="512">
                  <c:v>1549593.16390627</c:v>
                </c:pt>
                <c:pt idx="513">
                  <c:v>1549593.16390627</c:v>
                </c:pt>
                <c:pt idx="514">
                  <c:v>1549593.16390627</c:v>
                </c:pt>
                <c:pt idx="515">
                  <c:v>1549593.16390627</c:v>
                </c:pt>
                <c:pt idx="516">
                  <c:v>1549593.16390627</c:v>
                </c:pt>
                <c:pt idx="517">
                  <c:v>1549593.16390627</c:v>
                </c:pt>
                <c:pt idx="518">
                  <c:v>1549593.16390627</c:v>
                </c:pt>
                <c:pt idx="519">
                  <c:v>1549593.16390627</c:v>
                </c:pt>
                <c:pt idx="520">
                  <c:v>1549593.16390627</c:v>
                </c:pt>
                <c:pt idx="521">
                  <c:v>1549593.16390627</c:v>
                </c:pt>
                <c:pt idx="522">
                  <c:v>1549593.16390627</c:v>
                </c:pt>
                <c:pt idx="523">
                  <c:v>1549593.16390627</c:v>
                </c:pt>
                <c:pt idx="524">
                  <c:v>1549593.16390627</c:v>
                </c:pt>
                <c:pt idx="525">
                  <c:v>1549593.16390627</c:v>
                </c:pt>
                <c:pt idx="526">
                  <c:v>1549593.16390627</c:v>
                </c:pt>
                <c:pt idx="527">
                  <c:v>1549593.16390627</c:v>
                </c:pt>
                <c:pt idx="528">
                  <c:v>1549593.16390627</c:v>
                </c:pt>
                <c:pt idx="529">
                  <c:v>1549593.16390627</c:v>
                </c:pt>
                <c:pt idx="530">
                  <c:v>1549593.16390627</c:v>
                </c:pt>
                <c:pt idx="531">
                  <c:v>1549593.16390627</c:v>
                </c:pt>
                <c:pt idx="532">
                  <c:v>1549593.16390627</c:v>
                </c:pt>
                <c:pt idx="533">
                  <c:v>1549593.16390627</c:v>
                </c:pt>
                <c:pt idx="534">
                  <c:v>1549593.16390627</c:v>
                </c:pt>
                <c:pt idx="535">
                  <c:v>1549593.16390627</c:v>
                </c:pt>
                <c:pt idx="536">
                  <c:v>1549593.16390627</c:v>
                </c:pt>
                <c:pt idx="537">
                  <c:v>1549593.16390627</c:v>
                </c:pt>
                <c:pt idx="538">
                  <c:v>1549593.16390627</c:v>
                </c:pt>
                <c:pt idx="539">
                  <c:v>1549593.16390627</c:v>
                </c:pt>
                <c:pt idx="540">
                  <c:v>1549593.16390627</c:v>
                </c:pt>
                <c:pt idx="541">
                  <c:v>1549593.16390627</c:v>
                </c:pt>
                <c:pt idx="542">
                  <c:v>1549593.16390627</c:v>
                </c:pt>
                <c:pt idx="543">
                  <c:v>1549593.16390627</c:v>
                </c:pt>
                <c:pt idx="544">
                  <c:v>1549593.16390627</c:v>
                </c:pt>
                <c:pt idx="545">
                  <c:v>1549593.16390627</c:v>
                </c:pt>
                <c:pt idx="546">
                  <c:v>1549593.16390627</c:v>
                </c:pt>
                <c:pt idx="547">
                  <c:v>1549593.16390627</c:v>
                </c:pt>
                <c:pt idx="548">
                  <c:v>1549593.16390627</c:v>
                </c:pt>
                <c:pt idx="549">
                  <c:v>1549593.16390627</c:v>
                </c:pt>
                <c:pt idx="550">
                  <c:v>1549593.16390627</c:v>
                </c:pt>
                <c:pt idx="551">
                  <c:v>1549593.16390627</c:v>
                </c:pt>
                <c:pt idx="552">
                  <c:v>1549593.16390627</c:v>
                </c:pt>
                <c:pt idx="553">
                  <c:v>1549593.16390627</c:v>
                </c:pt>
                <c:pt idx="554">
                  <c:v>1549593.16390627</c:v>
                </c:pt>
                <c:pt idx="555">
                  <c:v>1549593.16390627</c:v>
                </c:pt>
                <c:pt idx="556">
                  <c:v>1549593.16390627</c:v>
                </c:pt>
                <c:pt idx="557">
                  <c:v>1549593.16390627</c:v>
                </c:pt>
                <c:pt idx="558">
                  <c:v>1549593.16390627</c:v>
                </c:pt>
                <c:pt idx="559">
                  <c:v>1549593.16390627</c:v>
                </c:pt>
                <c:pt idx="560">
                  <c:v>1549593.16390627</c:v>
                </c:pt>
                <c:pt idx="561">
                  <c:v>1549593.16390627</c:v>
                </c:pt>
                <c:pt idx="562">
                  <c:v>1549593.16390627</c:v>
                </c:pt>
                <c:pt idx="563">
                  <c:v>1549593.16390627</c:v>
                </c:pt>
                <c:pt idx="564">
                  <c:v>1549593.16390627</c:v>
                </c:pt>
                <c:pt idx="565">
                  <c:v>1549593.16390627</c:v>
                </c:pt>
                <c:pt idx="566">
                  <c:v>1549593.16390627</c:v>
                </c:pt>
                <c:pt idx="567">
                  <c:v>1549593.16390627</c:v>
                </c:pt>
                <c:pt idx="568">
                  <c:v>1549593.16390627</c:v>
                </c:pt>
                <c:pt idx="569">
                  <c:v>1549593.16390627</c:v>
                </c:pt>
                <c:pt idx="570">
                  <c:v>1549593.16390627</c:v>
                </c:pt>
                <c:pt idx="571">
                  <c:v>1549593.16390627</c:v>
                </c:pt>
                <c:pt idx="572">
                  <c:v>1549593.16390627</c:v>
                </c:pt>
                <c:pt idx="573">
                  <c:v>1549593.16390627</c:v>
                </c:pt>
                <c:pt idx="574">
                  <c:v>1549593.16390627</c:v>
                </c:pt>
                <c:pt idx="575">
                  <c:v>1549593.16390627</c:v>
                </c:pt>
                <c:pt idx="576">
                  <c:v>1549593.16390627</c:v>
                </c:pt>
                <c:pt idx="577">
                  <c:v>1549593.16390627</c:v>
                </c:pt>
                <c:pt idx="578">
                  <c:v>1549593.16390627</c:v>
                </c:pt>
                <c:pt idx="579">
                  <c:v>1549593.16390627</c:v>
                </c:pt>
                <c:pt idx="580">
                  <c:v>1549593.16390627</c:v>
                </c:pt>
                <c:pt idx="581">
                  <c:v>1549593.16390627</c:v>
                </c:pt>
                <c:pt idx="582">
                  <c:v>1549593.16390627</c:v>
                </c:pt>
                <c:pt idx="583">
                  <c:v>1549593.16390627</c:v>
                </c:pt>
                <c:pt idx="584">
                  <c:v>1549593.16390627</c:v>
                </c:pt>
                <c:pt idx="585">
                  <c:v>1549593.16390627</c:v>
                </c:pt>
                <c:pt idx="586">
                  <c:v>1549593.16390627</c:v>
                </c:pt>
                <c:pt idx="587">
                  <c:v>1549593.16390627</c:v>
                </c:pt>
                <c:pt idx="588">
                  <c:v>1549593.16390627</c:v>
                </c:pt>
                <c:pt idx="589">
                  <c:v>1549593.16390627</c:v>
                </c:pt>
                <c:pt idx="590">
                  <c:v>1549593.16390627</c:v>
                </c:pt>
                <c:pt idx="591">
                  <c:v>1549593.16390627</c:v>
                </c:pt>
                <c:pt idx="592">
                  <c:v>1549593.16390627</c:v>
                </c:pt>
                <c:pt idx="593">
                  <c:v>1549593.16390627</c:v>
                </c:pt>
                <c:pt idx="594">
                  <c:v>1549593.16390627</c:v>
                </c:pt>
                <c:pt idx="595">
                  <c:v>1549593.16390627</c:v>
                </c:pt>
                <c:pt idx="596">
                  <c:v>1549593.16390627</c:v>
                </c:pt>
                <c:pt idx="597">
                  <c:v>1549593.16390627</c:v>
                </c:pt>
                <c:pt idx="598">
                  <c:v>1549593.16390627</c:v>
                </c:pt>
                <c:pt idx="599">
                  <c:v>1549593.16390627</c:v>
                </c:pt>
                <c:pt idx="600">
                  <c:v>1549593.16390627</c:v>
                </c:pt>
                <c:pt idx="601">
                  <c:v>1549593.16390627</c:v>
                </c:pt>
                <c:pt idx="602">
                  <c:v>1549593.16390627</c:v>
                </c:pt>
                <c:pt idx="603">
                  <c:v>1549593.16390627</c:v>
                </c:pt>
                <c:pt idx="604">
                  <c:v>1549593.16390627</c:v>
                </c:pt>
                <c:pt idx="605">
                  <c:v>1549593.16390627</c:v>
                </c:pt>
                <c:pt idx="606">
                  <c:v>1549593.16390627</c:v>
                </c:pt>
                <c:pt idx="607">
                  <c:v>1549593.16390627</c:v>
                </c:pt>
                <c:pt idx="608">
                  <c:v>1549593.16390627</c:v>
                </c:pt>
                <c:pt idx="609">
                  <c:v>1549593.16390627</c:v>
                </c:pt>
                <c:pt idx="610">
                  <c:v>1549593.16390627</c:v>
                </c:pt>
                <c:pt idx="611">
                  <c:v>1549593.16390627</c:v>
                </c:pt>
                <c:pt idx="612">
                  <c:v>1549593.16390627</c:v>
                </c:pt>
                <c:pt idx="613">
                  <c:v>1549593.16390627</c:v>
                </c:pt>
                <c:pt idx="614">
                  <c:v>1549593.16390627</c:v>
                </c:pt>
                <c:pt idx="615">
                  <c:v>1549593.16390627</c:v>
                </c:pt>
                <c:pt idx="616">
                  <c:v>1549593.16390627</c:v>
                </c:pt>
                <c:pt idx="617">
                  <c:v>1549593.16390627</c:v>
                </c:pt>
                <c:pt idx="618">
                  <c:v>1549593.16390627</c:v>
                </c:pt>
                <c:pt idx="619">
                  <c:v>1549593.16390627</c:v>
                </c:pt>
                <c:pt idx="620">
                  <c:v>1549593.16390627</c:v>
                </c:pt>
                <c:pt idx="621">
                  <c:v>1549593.16390627</c:v>
                </c:pt>
                <c:pt idx="622">
                  <c:v>1549593.16390627</c:v>
                </c:pt>
                <c:pt idx="623">
                  <c:v>1549593.16390627</c:v>
                </c:pt>
                <c:pt idx="624">
                  <c:v>1549593.16390627</c:v>
                </c:pt>
                <c:pt idx="625">
                  <c:v>1549593.16390627</c:v>
                </c:pt>
                <c:pt idx="626">
                  <c:v>1549593.16390627</c:v>
                </c:pt>
                <c:pt idx="627">
                  <c:v>1549593.16390627</c:v>
                </c:pt>
                <c:pt idx="628">
                  <c:v>1549593.16390627</c:v>
                </c:pt>
                <c:pt idx="629">
                  <c:v>1549593.16390627</c:v>
                </c:pt>
                <c:pt idx="630">
                  <c:v>1549593.16390627</c:v>
                </c:pt>
                <c:pt idx="631">
                  <c:v>1549593.16390627</c:v>
                </c:pt>
                <c:pt idx="632">
                  <c:v>1549593.16390627</c:v>
                </c:pt>
                <c:pt idx="633">
                  <c:v>1549593.16390627</c:v>
                </c:pt>
                <c:pt idx="634">
                  <c:v>1549593.16390627</c:v>
                </c:pt>
                <c:pt idx="635">
                  <c:v>1549593.16390627</c:v>
                </c:pt>
                <c:pt idx="636">
                  <c:v>1549593.16390627</c:v>
                </c:pt>
                <c:pt idx="637">
                  <c:v>1549593.16390627</c:v>
                </c:pt>
                <c:pt idx="638">
                  <c:v>1549593.16390627</c:v>
                </c:pt>
                <c:pt idx="639">
                  <c:v>1549593.16390627</c:v>
                </c:pt>
                <c:pt idx="640">
                  <c:v>1549593.16390627</c:v>
                </c:pt>
                <c:pt idx="641">
                  <c:v>1549593.16390627</c:v>
                </c:pt>
                <c:pt idx="642">
                  <c:v>1549593.16390627</c:v>
                </c:pt>
                <c:pt idx="643">
                  <c:v>1549593.16390627</c:v>
                </c:pt>
                <c:pt idx="644">
                  <c:v>1549593.16390627</c:v>
                </c:pt>
                <c:pt idx="645">
                  <c:v>1549593.16390627</c:v>
                </c:pt>
                <c:pt idx="646">
                  <c:v>1549593.16390627</c:v>
                </c:pt>
                <c:pt idx="647">
                  <c:v>1549593.16390627</c:v>
                </c:pt>
                <c:pt idx="648">
                  <c:v>1549593.16390627</c:v>
                </c:pt>
                <c:pt idx="649">
                  <c:v>1549593.16390627</c:v>
                </c:pt>
                <c:pt idx="650">
                  <c:v>1549593.16390627</c:v>
                </c:pt>
                <c:pt idx="651">
                  <c:v>1549593.16390627</c:v>
                </c:pt>
                <c:pt idx="652">
                  <c:v>1549593.16390627</c:v>
                </c:pt>
                <c:pt idx="653">
                  <c:v>1549593.16390627</c:v>
                </c:pt>
                <c:pt idx="654">
                  <c:v>1549593.16390627</c:v>
                </c:pt>
                <c:pt idx="655">
                  <c:v>1549593.16390627</c:v>
                </c:pt>
                <c:pt idx="656">
                  <c:v>1549593.16390627</c:v>
                </c:pt>
                <c:pt idx="657">
                  <c:v>1549593.16390627</c:v>
                </c:pt>
                <c:pt idx="658">
                  <c:v>1549593.16390627</c:v>
                </c:pt>
                <c:pt idx="659">
                  <c:v>1549593.16390627</c:v>
                </c:pt>
                <c:pt idx="660">
                  <c:v>1549593.16390627</c:v>
                </c:pt>
                <c:pt idx="661">
                  <c:v>1549593.16390627</c:v>
                </c:pt>
                <c:pt idx="662">
                  <c:v>1549593.16390627</c:v>
                </c:pt>
                <c:pt idx="663">
                  <c:v>1549593.16390627</c:v>
                </c:pt>
                <c:pt idx="664">
                  <c:v>1549593.16390627</c:v>
                </c:pt>
                <c:pt idx="665">
                  <c:v>1549593.16390627</c:v>
                </c:pt>
                <c:pt idx="666">
                  <c:v>1549593.16390627</c:v>
                </c:pt>
                <c:pt idx="667">
                  <c:v>1549593.16390627</c:v>
                </c:pt>
                <c:pt idx="668">
                  <c:v>1549593.16390627</c:v>
                </c:pt>
                <c:pt idx="669">
                  <c:v>1549593.16390627</c:v>
                </c:pt>
                <c:pt idx="670">
                  <c:v>1549593.16390627</c:v>
                </c:pt>
                <c:pt idx="671">
                  <c:v>1549593.16390627</c:v>
                </c:pt>
                <c:pt idx="672">
                  <c:v>1549593.16390627</c:v>
                </c:pt>
                <c:pt idx="673">
                  <c:v>1549593.16390627</c:v>
                </c:pt>
                <c:pt idx="674">
                  <c:v>1549593.16390627</c:v>
                </c:pt>
                <c:pt idx="675">
                  <c:v>1549593.16390627</c:v>
                </c:pt>
                <c:pt idx="676">
                  <c:v>1549593.16390627</c:v>
                </c:pt>
                <c:pt idx="677">
                  <c:v>1549593.16390627</c:v>
                </c:pt>
                <c:pt idx="678">
                  <c:v>1549593.16390627</c:v>
                </c:pt>
                <c:pt idx="679">
                  <c:v>1549593.16390627</c:v>
                </c:pt>
                <c:pt idx="680">
                  <c:v>1549593.16390627</c:v>
                </c:pt>
                <c:pt idx="681">
                  <c:v>1549593.16390627</c:v>
                </c:pt>
                <c:pt idx="682">
                  <c:v>1549593.16390627</c:v>
                </c:pt>
                <c:pt idx="683">
                  <c:v>1549593.16390627</c:v>
                </c:pt>
                <c:pt idx="684">
                  <c:v>1549593.16390627</c:v>
                </c:pt>
                <c:pt idx="685">
                  <c:v>1549593.16390627</c:v>
                </c:pt>
                <c:pt idx="686">
                  <c:v>1549593.16390627</c:v>
                </c:pt>
                <c:pt idx="687">
                  <c:v>1549593.16390627</c:v>
                </c:pt>
                <c:pt idx="688">
                  <c:v>1549593.16390627</c:v>
                </c:pt>
                <c:pt idx="689">
                  <c:v>1549593.16390627</c:v>
                </c:pt>
                <c:pt idx="690">
                  <c:v>1549593.16390627</c:v>
                </c:pt>
                <c:pt idx="691">
                  <c:v>1549593.16390627</c:v>
                </c:pt>
                <c:pt idx="692">
                  <c:v>1549593.16390627</c:v>
                </c:pt>
                <c:pt idx="693">
                  <c:v>1549593.16390627</c:v>
                </c:pt>
                <c:pt idx="694">
                  <c:v>1549593.16390627</c:v>
                </c:pt>
                <c:pt idx="695">
                  <c:v>1549593.16390627</c:v>
                </c:pt>
                <c:pt idx="696">
                  <c:v>1549593.16390627</c:v>
                </c:pt>
                <c:pt idx="697">
                  <c:v>1549593.16390627</c:v>
                </c:pt>
                <c:pt idx="698">
                  <c:v>1549593.16390627</c:v>
                </c:pt>
                <c:pt idx="699">
                  <c:v>1549593.16390627</c:v>
                </c:pt>
                <c:pt idx="700">
                  <c:v>1549593.16390627</c:v>
                </c:pt>
                <c:pt idx="701">
                  <c:v>1549593.16390627</c:v>
                </c:pt>
                <c:pt idx="702">
                  <c:v>1549593.16390627</c:v>
                </c:pt>
                <c:pt idx="703">
                  <c:v>1549593.16390627</c:v>
                </c:pt>
                <c:pt idx="704">
                  <c:v>1549593.16390627</c:v>
                </c:pt>
                <c:pt idx="705">
                  <c:v>1549593.16390627</c:v>
                </c:pt>
                <c:pt idx="706">
                  <c:v>1549593.16390627</c:v>
                </c:pt>
                <c:pt idx="707">
                  <c:v>1549593.16390627</c:v>
                </c:pt>
                <c:pt idx="708">
                  <c:v>1549593.16390627</c:v>
                </c:pt>
                <c:pt idx="709">
                  <c:v>1549593.16390627</c:v>
                </c:pt>
                <c:pt idx="710">
                  <c:v>1549593.16390627</c:v>
                </c:pt>
                <c:pt idx="711">
                  <c:v>1549593.16390627</c:v>
                </c:pt>
                <c:pt idx="712">
                  <c:v>1549593.16390627</c:v>
                </c:pt>
                <c:pt idx="713">
                  <c:v>1549593.16390627</c:v>
                </c:pt>
                <c:pt idx="714">
                  <c:v>1549593.16390627</c:v>
                </c:pt>
                <c:pt idx="715">
                  <c:v>1549593.16390627</c:v>
                </c:pt>
                <c:pt idx="716">
                  <c:v>1549593.16390627</c:v>
                </c:pt>
                <c:pt idx="717">
                  <c:v>1549593.16390627</c:v>
                </c:pt>
                <c:pt idx="718">
                  <c:v>1549593.16390627</c:v>
                </c:pt>
                <c:pt idx="719">
                  <c:v>1549593.16390627</c:v>
                </c:pt>
                <c:pt idx="720">
                  <c:v>1549593.16390627</c:v>
                </c:pt>
                <c:pt idx="721">
                  <c:v>1549593.16390627</c:v>
                </c:pt>
                <c:pt idx="722">
                  <c:v>1549593.16390627</c:v>
                </c:pt>
                <c:pt idx="723">
                  <c:v>1549593.16390627</c:v>
                </c:pt>
                <c:pt idx="724">
                  <c:v>1549593.16390627</c:v>
                </c:pt>
                <c:pt idx="725">
                  <c:v>1549593.16390627</c:v>
                </c:pt>
                <c:pt idx="726">
                  <c:v>1549593.16390627</c:v>
                </c:pt>
                <c:pt idx="727">
                  <c:v>1549593.16390627</c:v>
                </c:pt>
                <c:pt idx="728">
                  <c:v>1549593.16390627</c:v>
                </c:pt>
                <c:pt idx="729">
                  <c:v>1549593.16390627</c:v>
                </c:pt>
                <c:pt idx="730">
                  <c:v>1549593.16390627</c:v>
                </c:pt>
                <c:pt idx="731">
                  <c:v>1549593.16390627</c:v>
                </c:pt>
                <c:pt idx="732">
                  <c:v>1549593.16390627</c:v>
                </c:pt>
                <c:pt idx="733">
                  <c:v>1549593.16390627</c:v>
                </c:pt>
                <c:pt idx="734">
                  <c:v>1549593.16390627</c:v>
                </c:pt>
                <c:pt idx="735">
                  <c:v>1549593.16390627</c:v>
                </c:pt>
                <c:pt idx="736">
                  <c:v>1549593.16390627</c:v>
                </c:pt>
                <c:pt idx="737">
                  <c:v>1549593.16390627</c:v>
                </c:pt>
                <c:pt idx="738">
                  <c:v>1549593.16390627</c:v>
                </c:pt>
                <c:pt idx="739">
                  <c:v>1549593.16390627</c:v>
                </c:pt>
                <c:pt idx="740">
                  <c:v>1549593.16390627</c:v>
                </c:pt>
                <c:pt idx="741">
                  <c:v>1549593.16390627</c:v>
                </c:pt>
                <c:pt idx="742">
                  <c:v>1549593.16390627</c:v>
                </c:pt>
                <c:pt idx="743">
                  <c:v>1549593.16390627</c:v>
                </c:pt>
                <c:pt idx="744">
                  <c:v>1549593.16390627</c:v>
                </c:pt>
                <c:pt idx="745">
                  <c:v>1549593.16390627</c:v>
                </c:pt>
                <c:pt idx="746">
                  <c:v>1549593.16390627</c:v>
                </c:pt>
                <c:pt idx="747">
                  <c:v>1549593.16390627</c:v>
                </c:pt>
                <c:pt idx="748">
                  <c:v>1549593.16390627</c:v>
                </c:pt>
                <c:pt idx="749">
                  <c:v>1549593.16390627</c:v>
                </c:pt>
                <c:pt idx="750">
                  <c:v>1549593.16390627</c:v>
                </c:pt>
                <c:pt idx="751">
                  <c:v>1549593.16390627</c:v>
                </c:pt>
                <c:pt idx="752">
                  <c:v>1549593.16390627</c:v>
                </c:pt>
                <c:pt idx="753">
                  <c:v>1549593.16390627</c:v>
                </c:pt>
                <c:pt idx="754">
                  <c:v>1549593.16390627</c:v>
                </c:pt>
                <c:pt idx="755">
                  <c:v>1549593.16390627</c:v>
                </c:pt>
                <c:pt idx="756">
                  <c:v>1549593.16390627</c:v>
                </c:pt>
                <c:pt idx="757">
                  <c:v>1549593.16390627</c:v>
                </c:pt>
                <c:pt idx="758">
                  <c:v>1549593.16390627</c:v>
                </c:pt>
                <c:pt idx="759">
                  <c:v>1549593.16390627</c:v>
                </c:pt>
                <c:pt idx="760">
                  <c:v>1549593.16390627</c:v>
                </c:pt>
                <c:pt idx="761">
                  <c:v>1549593.16390627</c:v>
                </c:pt>
                <c:pt idx="762">
                  <c:v>1549593.16390627</c:v>
                </c:pt>
                <c:pt idx="763">
                  <c:v>1549593.16390627</c:v>
                </c:pt>
                <c:pt idx="764">
                  <c:v>1549593.16390627</c:v>
                </c:pt>
                <c:pt idx="765">
                  <c:v>1549593.16390627</c:v>
                </c:pt>
                <c:pt idx="766">
                  <c:v>1549593.16390627</c:v>
                </c:pt>
                <c:pt idx="767">
                  <c:v>1549593.16390627</c:v>
                </c:pt>
                <c:pt idx="768">
                  <c:v>1549593.16390627</c:v>
                </c:pt>
                <c:pt idx="769">
                  <c:v>1549593.16390627</c:v>
                </c:pt>
                <c:pt idx="770">
                  <c:v>1549593.16390627</c:v>
                </c:pt>
                <c:pt idx="771">
                  <c:v>1549593.16390627</c:v>
                </c:pt>
                <c:pt idx="772">
                  <c:v>1549593.16390627</c:v>
                </c:pt>
                <c:pt idx="773">
                  <c:v>1549593.16390627</c:v>
                </c:pt>
                <c:pt idx="774">
                  <c:v>1549593.16390627</c:v>
                </c:pt>
                <c:pt idx="775">
                  <c:v>1549593.16390627</c:v>
                </c:pt>
                <c:pt idx="776">
                  <c:v>1549593.16390627</c:v>
                </c:pt>
                <c:pt idx="777">
                  <c:v>1549593.16390627</c:v>
                </c:pt>
                <c:pt idx="778">
                  <c:v>1549593.16390627</c:v>
                </c:pt>
                <c:pt idx="779">
                  <c:v>1549593.16390627</c:v>
                </c:pt>
                <c:pt idx="780">
                  <c:v>1549593.16390627</c:v>
                </c:pt>
                <c:pt idx="781">
                  <c:v>1549593.16390627</c:v>
                </c:pt>
                <c:pt idx="782">
                  <c:v>1549593.16390627</c:v>
                </c:pt>
                <c:pt idx="783">
                  <c:v>1549593.16390627</c:v>
                </c:pt>
                <c:pt idx="784">
                  <c:v>1549593.16390627</c:v>
                </c:pt>
                <c:pt idx="785">
                  <c:v>1549593.16390627</c:v>
                </c:pt>
                <c:pt idx="786">
                  <c:v>1549593.16390627</c:v>
                </c:pt>
                <c:pt idx="787">
                  <c:v>1549593.16390627</c:v>
                </c:pt>
                <c:pt idx="788">
                  <c:v>1549593.16390627</c:v>
                </c:pt>
                <c:pt idx="789">
                  <c:v>1549593.16390627</c:v>
                </c:pt>
                <c:pt idx="790">
                  <c:v>1549593.16390627</c:v>
                </c:pt>
                <c:pt idx="791">
                  <c:v>1549593.16390627</c:v>
                </c:pt>
                <c:pt idx="792">
                  <c:v>1549593.16390627</c:v>
                </c:pt>
                <c:pt idx="793">
                  <c:v>1549593.16390627</c:v>
                </c:pt>
                <c:pt idx="794">
                  <c:v>1549593.16390627</c:v>
                </c:pt>
                <c:pt idx="795">
                  <c:v>1549593.16390627</c:v>
                </c:pt>
                <c:pt idx="796">
                  <c:v>1549593.16390627</c:v>
                </c:pt>
                <c:pt idx="797">
                  <c:v>1549593.16390627</c:v>
                </c:pt>
                <c:pt idx="798">
                  <c:v>1549593.16390627</c:v>
                </c:pt>
                <c:pt idx="799">
                  <c:v>1549593.16390627</c:v>
                </c:pt>
                <c:pt idx="800">
                  <c:v>1549593.16390627</c:v>
                </c:pt>
                <c:pt idx="801">
                  <c:v>1549593.16390627</c:v>
                </c:pt>
                <c:pt idx="802">
                  <c:v>1549593.16390627</c:v>
                </c:pt>
                <c:pt idx="803">
                  <c:v>1549593.16390627</c:v>
                </c:pt>
                <c:pt idx="804">
                  <c:v>1549593.16390627</c:v>
                </c:pt>
                <c:pt idx="805">
                  <c:v>1549593.16390627</c:v>
                </c:pt>
                <c:pt idx="806">
                  <c:v>1549593.16390627</c:v>
                </c:pt>
                <c:pt idx="807">
                  <c:v>1549593.16390627</c:v>
                </c:pt>
                <c:pt idx="808">
                  <c:v>1549593.16390627</c:v>
                </c:pt>
                <c:pt idx="809">
                  <c:v>1549593.16390627</c:v>
                </c:pt>
                <c:pt idx="810">
                  <c:v>1549593.16390627</c:v>
                </c:pt>
                <c:pt idx="811">
                  <c:v>1549593.16390627</c:v>
                </c:pt>
                <c:pt idx="812">
                  <c:v>1549593.16390627</c:v>
                </c:pt>
                <c:pt idx="813">
                  <c:v>1549593.16390627</c:v>
                </c:pt>
                <c:pt idx="814">
                  <c:v>1549593.16390627</c:v>
                </c:pt>
                <c:pt idx="815">
                  <c:v>1549593.16390627</c:v>
                </c:pt>
                <c:pt idx="816">
                  <c:v>1549593.16390627</c:v>
                </c:pt>
                <c:pt idx="817">
                  <c:v>1549593.16390627</c:v>
                </c:pt>
                <c:pt idx="818">
                  <c:v>1549593.16390627</c:v>
                </c:pt>
                <c:pt idx="819">
                  <c:v>1549593.16390627</c:v>
                </c:pt>
                <c:pt idx="820">
                  <c:v>1549593.16390627</c:v>
                </c:pt>
                <c:pt idx="821">
                  <c:v>1549593.16390627</c:v>
                </c:pt>
                <c:pt idx="822">
                  <c:v>1549593.16390627</c:v>
                </c:pt>
                <c:pt idx="823">
                  <c:v>1549593.16390627</c:v>
                </c:pt>
                <c:pt idx="824">
                  <c:v>1549593.16390627</c:v>
                </c:pt>
                <c:pt idx="825">
                  <c:v>1549593.16390627</c:v>
                </c:pt>
                <c:pt idx="826">
                  <c:v>1549593.16390627</c:v>
                </c:pt>
                <c:pt idx="827">
                  <c:v>1549593.16390627</c:v>
                </c:pt>
                <c:pt idx="828">
                  <c:v>1549593.16390627</c:v>
                </c:pt>
                <c:pt idx="829">
                  <c:v>1549593.16390627</c:v>
                </c:pt>
                <c:pt idx="830">
                  <c:v>1549593.16390627</c:v>
                </c:pt>
                <c:pt idx="831">
                  <c:v>1549593.16390627</c:v>
                </c:pt>
                <c:pt idx="832">
                  <c:v>1549593.16390627</c:v>
                </c:pt>
                <c:pt idx="833">
                  <c:v>1549593.16390627</c:v>
                </c:pt>
                <c:pt idx="834">
                  <c:v>1549593.16390627</c:v>
                </c:pt>
                <c:pt idx="835">
                  <c:v>1549593.16390627</c:v>
                </c:pt>
                <c:pt idx="836">
                  <c:v>1549593.16390627</c:v>
                </c:pt>
                <c:pt idx="837">
                  <c:v>1549593.16390627</c:v>
                </c:pt>
                <c:pt idx="838">
                  <c:v>1549593.16390627</c:v>
                </c:pt>
                <c:pt idx="839">
                  <c:v>1549593.16390627</c:v>
                </c:pt>
                <c:pt idx="840">
                  <c:v>1549593.16390627</c:v>
                </c:pt>
                <c:pt idx="841">
                  <c:v>1549593.16390627</c:v>
                </c:pt>
                <c:pt idx="842">
                  <c:v>1549593.16390627</c:v>
                </c:pt>
                <c:pt idx="843">
                  <c:v>1549593.16390627</c:v>
                </c:pt>
                <c:pt idx="844">
                  <c:v>1549593.16390627</c:v>
                </c:pt>
                <c:pt idx="845">
                  <c:v>1549593.16390627</c:v>
                </c:pt>
                <c:pt idx="846">
                  <c:v>1549593.16390627</c:v>
                </c:pt>
                <c:pt idx="847">
                  <c:v>1549593.16390627</c:v>
                </c:pt>
                <c:pt idx="848">
                  <c:v>1549593.16390627</c:v>
                </c:pt>
                <c:pt idx="849">
                  <c:v>1549593.16390627</c:v>
                </c:pt>
                <c:pt idx="850">
                  <c:v>1549593.16390627</c:v>
                </c:pt>
                <c:pt idx="851">
                  <c:v>1549593.16390627</c:v>
                </c:pt>
                <c:pt idx="852">
                  <c:v>1549593.16390627</c:v>
                </c:pt>
                <c:pt idx="853">
                  <c:v>1549593.16390627</c:v>
                </c:pt>
                <c:pt idx="854">
                  <c:v>1549593.16390627</c:v>
                </c:pt>
                <c:pt idx="855">
                  <c:v>1549593.16390627</c:v>
                </c:pt>
                <c:pt idx="856">
                  <c:v>1549593.16390627</c:v>
                </c:pt>
                <c:pt idx="857">
                  <c:v>1549593.16390627</c:v>
                </c:pt>
                <c:pt idx="858">
                  <c:v>1549593.16390627</c:v>
                </c:pt>
                <c:pt idx="859">
                  <c:v>1549593.16390627</c:v>
                </c:pt>
                <c:pt idx="860">
                  <c:v>1549593.16390627</c:v>
                </c:pt>
                <c:pt idx="861">
                  <c:v>1549593.16390627</c:v>
                </c:pt>
                <c:pt idx="862">
                  <c:v>1549593.16390627</c:v>
                </c:pt>
                <c:pt idx="863">
                  <c:v>1549593.16390627</c:v>
                </c:pt>
                <c:pt idx="864">
                  <c:v>1549593.16390627</c:v>
                </c:pt>
                <c:pt idx="865">
                  <c:v>1549593.16390627</c:v>
                </c:pt>
                <c:pt idx="866">
                  <c:v>1549593.16390627</c:v>
                </c:pt>
                <c:pt idx="867">
                  <c:v>1549593.16390627</c:v>
                </c:pt>
                <c:pt idx="868">
                  <c:v>1549593.16390627</c:v>
                </c:pt>
                <c:pt idx="869">
                  <c:v>1549593.16390627</c:v>
                </c:pt>
                <c:pt idx="870">
                  <c:v>1549593.16390627</c:v>
                </c:pt>
                <c:pt idx="871">
                  <c:v>1549593.16390627</c:v>
                </c:pt>
                <c:pt idx="872">
                  <c:v>1549593.16390627</c:v>
                </c:pt>
                <c:pt idx="873">
                  <c:v>1549593.16390627</c:v>
                </c:pt>
                <c:pt idx="874">
                  <c:v>1549593.16390627</c:v>
                </c:pt>
                <c:pt idx="875">
                  <c:v>1549593.16390627</c:v>
                </c:pt>
                <c:pt idx="876">
                  <c:v>1549593.16390627</c:v>
                </c:pt>
                <c:pt idx="877">
                  <c:v>1549593.16390627</c:v>
                </c:pt>
                <c:pt idx="878">
                  <c:v>1549593.16390627</c:v>
                </c:pt>
                <c:pt idx="879">
                  <c:v>1549593.16390627</c:v>
                </c:pt>
                <c:pt idx="880">
                  <c:v>1549593.16390627</c:v>
                </c:pt>
                <c:pt idx="881">
                  <c:v>1549593.16390627</c:v>
                </c:pt>
                <c:pt idx="882">
                  <c:v>1549593.16390627</c:v>
                </c:pt>
                <c:pt idx="883">
                  <c:v>1549593.16390627</c:v>
                </c:pt>
                <c:pt idx="884">
                  <c:v>1549593.16390627</c:v>
                </c:pt>
                <c:pt idx="885">
                  <c:v>1549593.16390627</c:v>
                </c:pt>
                <c:pt idx="886">
                  <c:v>1549593.16390627</c:v>
                </c:pt>
                <c:pt idx="887">
                  <c:v>1549593.16390627</c:v>
                </c:pt>
                <c:pt idx="888">
                  <c:v>1549593.16390627</c:v>
                </c:pt>
                <c:pt idx="889">
                  <c:v>1549593.16390627</c:v>
                </c:pt>
                <c:pt idx="890">
                  <c:v>1549593.16390627</c:v>
                </c:pt>
                <c:pt idx="891">
                  <c:v>1549593.16390627</c:v>
                </c:pt>
                <c:pt idx="892">
                  <c:v>1549593.16390627</c:v>
                </c:pt>
                <c:pt idx="893">
                  <c:v>1549593.16390627</c:v>
                </c:pt>
                <c:pt idx="894">
                  <c:v>1549593.16390627</c:v>
                </c:pt>
                <c:pt idx="895">
                  <c:v>1549593.16390627</c:v>
                </c:pt>
                <c:pt idx="896">
                  <c:v>1549593.16390627</c:v>
                </c:pt>
                <c:pt idx="897">
                  <c:v>1549593.16390627</c:v>
                </c:pt>
                <c:pt idx="898">
                  <c:v>1549593.16390627</c:v>
                </c:pt>
                <c:pt idx="899">
                  <c:v>1549593.16390627</c:v>
                </c:pt>
                <c:pt idx="900">
                  <c:v>1549593.16390627</c:v>
                </c:pt>
                <c:pt idx="901">
                  <c:v>1549593.16390627</c:v>
                </c:pt>
                <c:pt idx="902">
                  <c:v>1549593.16390627</c:v>
                </c:pt>
                <c:pt idx="903">
                  <c:v>1549593.16390627</c:v>
                </c:pt>
                <c:pt idx="904">
                  <c:v>1549593.16390627</c:v>
                </c:pt>
                <c:pt idx="905">
                  <c:v>1549593.16390627</c:v>
                </c:pt>
                <c:pt idx="906">
                  <c:v>1549593.16390627</c:v>
                </c:pt>
                <c:pt idx="907">
                  <c:v>1549593.16390627</c:v>
                </c:pt>
                <c:pt idx="908">
                  <c:v>1549593.16390627</c:v>
                </c:pt>
                <c:pt idx="909">
                  <c:v>1549593.16390627</c:v>
                </c:pt>
                <c:pt idx="910">
                  <c:v>1549593.16390627</c:v>
                </c:pt>
                <c:pt idx="911">
                  <c:v>1549593.16390627</c:v>
                </c:pt>
                <c:pt idx="912">
                  <c:v>1549593.16390627</c:v>
                </c:pt>
                <c:pt idx="913">
                  <c:v>1549593.16390627</c:v>
                </c:pt>
                <c:pt idx="914">
                  <c:v>1549593.16390627</c:v>
                </c:pt>
                <c:pt idx="915">
                  <c:v>1549593.16390627</c:v>
                </c:pt>
                <c:pt idx="916">
                  <c:v>1549593.16390627</c:v>
                </c:pt>
                <c:pt idx="917">
                  <c:v>1549593.16390627</c:v>
                </c:pt>
                <c:pt idx="918">
                  <c:v>1549593.16390627</c:v>
                </c:pt>
                <c:pt idx="919">
                  <c:v>1549593.16390627</c:v>
                </c:pt>
                <c:pt idx="920">
                  <c:v>1549593.16390627</c:v>
                </c:pt>
                <c:pt idx="921">
                  <c:v>1549593.16390627</c:v>
                </c:pt>
                <c:pt idx="922">
                  <c:v>1549593.16390627</c:v>
                </c:pt>
                <c:pt idx="923">
                  <c:v>1549593.16390627</c:v>
                </c:pt>
                <c:pt idx="924">
                  <c:v>1549593.16390627</c:v>
                </c:pt>
                <c:pt idx="925">
                  <c:v>1549593.16390627</c:v>
                </c:pt>
                <c:pt idx="926">
                  <c:v>1549593.16390627</c:v>
                </c:pt>
                <c:pt idx="927">
                  <c:v>1549593.16390627</c:v>
                </c:pt>
                <c:pt idx="928">
                  <c:v>1549593.16390627</c:v>
                </c:pt>
                <c:pt idx="929">
                  <c:v>1549593.16390627</c:v>
                </c:pt>
                <c:pt idx="930">
                  <c:v>1549593.16390627</c:v>
                </c:pt>
                <c:pt idx="931">
                  <c:v>1549593.16390627</c:v>
                </c:pt>
                <c:pt idx="932">
                  <c:v>1549593.16390627</c:v>
                </c:pt>
                <c:pt idx="933">
                  <c:v>1549593.16390627</c:v>
                </c:pt>
                <c:pt idx="934">
                  <c:v>1549593.16390627</c:v>
                </c:pt>
                <c:pt idx="935">
                  <c:v>1549593.16390627</c:v>
                </c:pt>
                <c:pt idx="936">
                  <c:v>1549593.16390627</c:v>
                </c:pt>
                <c:pt idx="937">
                  <c:v>1549593.16390627</c:v>
                </c:pt>
                <c:pt idx="938">
                  <c:v>1549593.16390627</c:v>
                </c:pt>
                <c:pt idx="939">
                  <c:v>1549593.16390627</c:v>
                </c:pt>
                <c:pt idx="940">
                  <c:v>1549593.16390627</c:v>
                </c:pt>
                <c:pt idx="941">
                  <c:v>1549593.16390627</c:v>
                </c:pt>
                <c:pt idx="942">
                  <c:v>1549593.16390627</c:v>
                </c:pt>
                <c:pt idx="943">
                  <c:v>1549593.16390627</c:v>
                </c:pt>
                <c:pt idx="944">
                  <c:v>1549593.16390627</c:v>
                </c:pt>
                <c:pt idx="945">
                  <c:v>1549593.16390627</c:v>
                </c:pt>
                <c:pt idx="946">
                  <c:v>1549593.16390627</c:v>
                </c:pt>
                <c:pt idx="947">
                  <c:v>1549593.16390627</c:v>
                </c:pt>
                <c:pt idx="948">
                  <c:v>1549593.16390627</c:v>
                </c:pt>
                <c:pt idx="949">
                  <c:v>1549593.16390627</c:v>
                </c:pt>
                <c:pt idx="950">
                  <c:v>1549593.16390627</c:v>
                </c:pt>
                <c:pt idx="951">
                  <c:v>1549593.16390627</c:v>
                </c:pt>
                <c:pt idx="952">
                  <c:v>1549593.16390627</c:v>
                </c:pt>
                <c:pt idx="953">
                  <c:v>1549593.16390627</c:v>
                </c:pt>
                <c:pt idx="954">
                  <c:v>1549593.16390627</c:v>
                </c:pt>
                <c:pt idx="955">
                  <c:v>1549593.16390627</c:v>
                </c:pt>
                <c:pt idx="956">
                  <c:v>1549593.16390627</c:v>
                </c:pt>
                <c:pt idx="957">
                  <c:v>1549593.16390627</c:v>
                </c:pt>
                <c:pt idx="958">
                  <c:v>1549593.16390627</c:v>
                </c:pt>
                <c:pt idx="959">
                  <c:v>1549593.16390627</c:v>
                </c:pt>
                <c:pt idx="960">
                  <c:v>1549593.16390627</c:v>
                </c:pt>
                <c:pt idx="961">
                  <c:v>1549593.16390627</c:v>
                </c:pt>
                <c:pt idx="962">
                  <c:v>1549593.16390627</c:v>
                </c:pt>
                <c:pt idx="963">
                  <c:v>1549593.16390627</c:v>
                </c:pt>
                <c:pt idx="964">
                  <c:v>1549593.16390627</c:v>
                </c:pt>
                <c:pt idx="965">
                  <c:v>1549593.16390627</c:v>
                </c:pt>
                <c:pt idx="966">
                  <c:v>1549593.16390627</c:v>
                </c:pt>
                <c:pt idx="967">
                  <c:v>1549593.16390627</c:v>
                </c:pt>
                <c:pt idx="968">
                  <c:v>1549593.16390627</c:v>
                </c:pt>
                <c:pt idx="969">
                  <c:v>1549593.16390627</c:v>
                </c:pt>
                <c:pt idx="970">
                  <c:v>1549593.16390627</c:v>
                </c:pt>
                <c:pt idx="971">
                  <c:v>1549593.16390627</c:v>
                </c:pt>
                <c:pt idx="972">
                  <c:v>1549593.16390627</c:v>
                </c:pt>
                <c:pt idx="973">
                  <c:v>1549593.16390627</c:v>
                </c:pt>
                <c:pt idx="974">
                  <c:v>1549593.16390627</c:v>
                </c:pt>
                <c:pt idx="975">
                  <c:v>1549593.16390627</c:v>
                </c:pt>
                <c:pt idx="976">
                  <c:v>1549593.16390627</c:v>
                </c:pt>
                <c:pt idx="977">
                  <c:v>1549593.16390627</c:v>
                </c:pt>
                <c:pt idx="978">
                  <c:v>1549593.16390627</c:v>
                </c:pt>
                <c:pt idx="979">
                  <c:v>1549593.16390627</c:v>
                </c:pt>
                <c:pt idx="980">
                  <c:v>1549593.16390627</c:v>
                </c:pt>
                <c:pt idx="981">
                  <c:v>1549593.16390627</c:v>
                </c:pt>
                <c:pt idx="982">
                  <c:v>1549593.16390627</c:v>
                </c:pt>
                <c:pt idx="983">
                  <c:v>1549593.16390627</c:v>
                </c:pt>
                <c:pt idx="984">
                  <c:v>1549593.16390627</c:v>
                </c:pt>
                <c:pt idx="985">
                  <c:v>1549593.16390627</c:v>
                </c:pt>
                <c:pt idx="986">
                  <c:v>1549593.16390627</c:v>
                </c:pt>
                <c:pt idx="987">
                  <c:v>1549593.16390627</c:v>
                </c:pt>
                <c:pt idx="988">
                  <c:v>1549593.16390627</c:v>
                </c:pt>
                <c:pt idx="989">
                  <c:v>1549593.16390627</c:v>
                </c:pt>
                <c:pt idx="990">
                  <c:v>1549593.16390627</c:v>
                </c:pt>
                <c:pt idx="991">
                  <c:v>1549593.16390627</c:v>
                </c:pt>
                <c:pt idx="992">
                  <c:v>1549593.16390627</c:v>
                </c:pt>
                <c:pt idx="993">
                  <c:v>1549593.16390627</c:v>
                </c:pt>
                <c:pt idx="994">
                  <c:v>1549593.16390627</c:v>
                </c:pt>
                <c:pt idx="995">
                  <c:v>1549593.16390627</c:v>
                </c:pt>
                <c:pt idx="996">
                  <c:v>1549593.16390627</c:v>
                </c:pt>
                <c:pt idx="997">
                  <c:v>1549593.16390627</c:v>
                </c:pt>
                <c:pt idx="998">
                  <c:v>1549593.16390627</c:v>
                </c:pt>
                <c:pt idx="999">
                  <c:v>1549593.16390627</c:v>
                </c:pt>
                <c:pt idx="1000">
                  <c:v>1549593.16390627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511282.3866774849</c:v>
                </c:pt>
                <c:pt idx="1">
                  <c:v>5112823.866774855</c:v>
                </c:pt>
                <c:pt idx="2">
                  <c:v>4846025.511218241</c:v>
                </c:pt>
                <c:pt idx="3">
                  <c:v>4625182.926129214</c:v>
                </c:pt>
                <c:pt idx="4">
                  <c:v>4562861.398989597</c:v>
                </c:pt>
                <c:pt idx="5">
                  <c:v>4447273.57427672</c:v>
                </c:pt>
                <c:pt idx="6">
                  <c:v>4389569.913025884</c:v>
                </c:pt>
                <c:pt idx="7">
                  <c:v>4278102.239886946</c:v>
                </c:pt>
                <c:pt idx="8">
                  <c:v>4222345.637688234</c:v>
                </c:pt>
                <c:pt idx="9">
                  <c:v>4113016.735735586</c:v>
                </c:pt>
                <c:pt idx="10">
                  <c:v>4058392.910659202</c:v>
                </c:pt>
                <c:pt idx="11">
                  <c:v>3950503.225585679</c:v>
                </c:pt>
                <c:pt idx="12">
                  <c:v>3896660.818272961</c:v>
                </c:pt>
                <c:pt idx="13">
                  <c:v>3789877.679344798</c:v>
                </c:pt>
                <c:pt idx="14">
                  <c:v>3736634.363200008</c:v>
                </c:pt>
                <c:pt idx="15">
                  <c:v>3630772.073188771</c:v>
                </c:pt>
                <c:pt idx="16">
                  <c:v>3578022.483253533</c:v>
                </c:pt>
                <c:pt idx="17">
                  <c:v>3472968.053217421</c:v>
                </c:pt>
                <c:pt idx="18">
                  <c:v>3420647.681223344</c:v>
                </c:pt>
                <c:pt idx="19">
                  <c:v>3316330.141445433</c:v>
                </c:pt>
                <c:pt idx="20">
                  <c:v>3264398.978183467</c:v>
                </c:pt>
                <c:pt idx="21">
                  <c:v>3160774.958593848</c:v>
                </c:pt>
                <c:pt idx="22">
                  <c:v>3109209.360515914</c:v>
                </c:pt>
                <c:pt idx="23">
                  <c:v>3006255.814129321</c:v>
                </c:pt>
                <c:pt idx="24">
                  <c:v>2955044.271259037</c:v>
                </c:pt>
                <c:pt idx="25">
                  <c:v>2852754.802018551</c:v>
                </c:pt>
                <c:pt idx="26">
                  <c:v>2802727.744084173</c:v>
                </c:pt>
                <c:pt idx="27">
                  <c:v>2702736.927404427</c:v>
                </c:pt>
                <c:pt idx="28">
                  <c:v>2653954.669230258</c:v>
                </c:pt>
                <c:pt idx="29">
                  <c:v>2556411.933387428</c:v>
                </c:pt>
                <c:pt idx="30">
                  <c:v>2319153.968246723</c:v>
                </c:pt>
                <c:pt idx="31">
                  <c:v>2209675.038601391</c:v>
                </c:pt>
                <c:pt idx="32">
                  <c:v>2118244.709259328</c:v>
                </c:pt>
                <c:pt idx="33">
                  <c:v>2106514.887788388</c:v>
                </c:pt>
                <c:pt idx="34">
                  <c:v>2106237.964148503</c:v>
                </c:pt>
                <c:pt idx="35">
                  <c:v>2064953.172980158</c:v>
                </c:pt>
                <c:pt idx="36">
                  <c:v>2064324.54313168</c:v>
                </c:pt>
                <c:pt idx="37">
                  <c:v>2028630.733168731</c:v>
                </c:pt>
                <c:pt idx="38">
                  <c:v>2027725.682135786</c:v>
                </c:pt>
                <c:pt idx="39">
                  <c:v>1990299.572806295</c:v>
                </c:pt>
                <c:pt idx="40">
                  <c:v>1989179.405725794</c:v>
                </c:pt>
                <c:pt idx="41">
                  <c:v>1949657.519180657</c:v>
                </c:pt>
                <c:pt idx="42">
                  <c:v>1948366.570553889</c:v>
                </c:pt>
                <c:pt idx="43">
                  <c:v>1906815.456860705</c:v>
                </c:pt>
                <c:pt idx="44">
                  <c:v>1905400.187854233</c:v>
                </c:pt>
                <c:pt idx="45">
                  <c:v>1862079.31524056</c:v>
                </c:pt>
                <c:pt idx="46">
                  <c:v>1860571.600999622</c:v>
                </c:pt>
                <c:pt idx="47">
                  <c:v>1815702.232048879</c:v>
                </c:pt>
                <c:pt idx="48">
                  <c:v>1814124.69054026</c:v>
                </c:pt>
                <c:pt idx="49">
                  <c:v>1767946.890514313</c:v>
                </c:pt>
                <c:pt idx="50">
                  <c:v>1766327.872866909</c:v>
                </c:pt>
                <c:pt idx="51">
                  <c:v>1719173.903546269</c:v>
                </c:pt>
                <c:pt idx="52">
                  <c:v>1717535.153102031</c:v>
                </c:pt>
                <c:pt idx="53">
                  <c:v>1669717.048526268</c:v>
                </c:pt>
                <c:pt idx="54">
                  <c:v>1668143.284393362</c:v>
                </c:pt>
                <c:pt idx="55">
                  <c:v>1619943.759561252</c:v>
                </c:pt>
                <c:pt idx="56">
                  <c:v>1618417.544477172</c:v>
                </c:pt>
                <c:pt idx="57">
                  <c:v>1570084.016294275</c:v>
                </c:pt>
                <c:pt idx="58">
                  <c:v>1557369.331360786</c:v>
                </c:pt>
                <c:pt idx="59">
                  <c:v>1469488.68865868</c:v>
                </c:pt>
                <c:pt idx="60">
                  <c:v>1419953.346456826</c:v>
                </c:pt>
                <c:pt idx="61">
                  <c:v>1383977.416190718</c:v>
                </c:pt>
                <c:pt idx="62">
                  <c:v>1338978.666307438</c:v>
                </c:pt>
                <c:pt idx="63">
                  <c:v>1329773.315379859</c:v>
                </c:pt>
                <c:pt idx="64">
                  <c:v>1333706.878125408</c:v>
                </c:pt>
                <c:pt idx="65">
                  <c:v>1323952.803396775</c:v>
                </c:pt>
                <c:pt idx="66">
                  <c:v>1326029.481705034</c:v>
                </c:pt>
                <c:pt idx="67">
                  <c:v>1296623.889859072</c:v>
                </c:pt>
                <c:pt idx="68">
                  <c:v>1287679.534873605</c:v>
                </c:pt>
                <c:pt idx="69">
                  <c:v>1288456.036499585</c:v>
                </c:pt>
                <c:pt idx="70">
                  <c:v>1270009.67220351</c:v>
                </c:pt>
                <c:pt idx="71">
                  <c:v>1270831.813269999</c:v>
                </c:pt>
                <c:pt idx="72">
                  <c:v>1247569.156866766</c:v>
                </c:pt>
                <c:pt idx="73">
                  <c:v>1248397.362227327</c:v>
                </c:pt>
                <c:pt idx="74">
                  <c:v>1223643.659468968</c:v>
                </c:pt>
                <c:pt idx="75">
                  <c:v>1224434.459458258</c:v>
                </c:pt>
                <c:pt idx="76">
                  <c:v>1198721.419106636</c:v>
                </c:pt>
                <c:pt idx="77">
                  <c:v>1173305.842811896</c:v>
                </c:pt>
                <c:pt idx="78">
                  <c:v>1163196.779600876</c:v>
                </c:pt>
                <c:pt idx="79">
                  <c:v>1163862.296715025</c:v>
                </c:pt>
                <c:pt idx="80">
                  <c:v>1140100.435139862</c:v>
                </c:pt>
                <c:pt idx="81">
                  <c:v>1115213.779566311</c:v>
                </c:pt>
                <c:pt idx="82">
                  <c:v>1105742.171800398</c:v>
                </c:pt>
                <c:pt idx="83">
                  <c:v>1106277.173418119</c:v>
                </c:pt>
                <c:pt idx="84">
                  <c:v>1083901.93096964</c:v>
                </c:pt>
                <c:pt idx="85">
                  <c:v>1061639.236257959</c:v>
                </c:pt>
                <c:pt idx="86">
                  <c:v>1053864.676915337</c:v>
                </c:pt>
                <c:pt idx="87">
                  <c:v>1051436.11295417</c:v>
                </c:pt>
                <c:pt idx="88">
                  <c:v>1015473.910498613</c:v>
                </c:pt>
                <c:pt idx="89">
                  <c:v>991984.022309237</c:v>
                </c:pt>
                <c:pt idx="90">
                  <c:v>973776.8896363276</c:v>
                </c:pt>
                <c:pt idx="91">
                  <c:v>949529.5978817972</c:v>
                </c:pt>
                <c:pt idx="92">
                  <c:v>940470.9971606851</c:v>
                </c:pt>
                <c:pt idx="93">
                  <c:v>942227.9748159701</c:v>
                </c:pt>
                <c:pt idx="94">
                  <c:v>935001.8463151541</c:v>
                </c:pt>
                <c:pt idx="95">
                  <c:v>936606.1627253293</c:v>
                </c:pt>
                <c:pt idx="96">
                  <c:v>929688.3483643995</c:v>
                </c:pt>
                <c:pt idx="97">
                  <c:v>931884.0027123827</c:v>
                </c:pt>
                <c:pt idx="98">
                  <c:v>916498.6555126766</c:v>
                </c:pt>
                <c:pt idx="99">
                  <c:v>906716.9121460775</c:v>
                </c:pt>
                <c:pt idx="100">
                  <c:v>908791.0906901975</c:v>
                </c:pt>
                <c:pt idx="101">
                  <c:v>893865.1871338383</c:v>
                </c:pt>
                <c:pt idx="102">
                  <c:v>892318.3897478963</c:v>
                </c:pt>
                <c:pt idx="103">
                  <c:v>894008.3844180926</c:v>
                </c:pt>
                <c:pt idx="104">
                  <c:v>877432.9279483744</c:v>
                </c:pt>
                <c:pt idx="105">
                  <c:v>862640.0596020824</c:v>
                </c:pt>
                <c:pt idx="106">
                  <c:v>847252.856698908</c:v>
                </c:pt>
                <c:pt idx="107">
                  <c:v>842501.7222580576</c:v>
                </c:pt>
                <c:pt idx="108">
                  <c:v>843836.5924080049</c:v>
                </c:pt>
                <c:pt idx="109">
                  <c:v>827941.4160317449</c:v>
                </c:pt>
                <c:pt idx="110">
                  <c:v>812978.1457480694</c:v>
                </c:pt>
                <c:pt idx="111">
                  <c:v>808237.2981460551</c:v>
                </c:pt>
                <c:pt idx="112">
                  <c:v>809131.9228840624</c:v>
                </c:pt>
                <c:pt idx="113">
                  <c:v>795353.3642284571</c:v>
                </c:pt>
                <c:pt idx="114">
                  <c:v>782822.0455130324</c:v>
                </c:pt>
                <c:pt idx="115">
                  <c:v>778799.9709125939</c:v>
                </c:pt>
                <c:pt idx="116">
                  <c:v>777975.6022983738</c:v>
                </c:pt>
                <c:pt idx="117">
                  <c:v>759371.6778531168</c:v>
                </c:pt>
                <c:pt idx="118">
                  <c:v>747686.7309234687</c:v>
                </c:pt>
                <c:pt idx="119">
                  <c:v>739534.2140546929</c:v>
                </c:pt>
                <c:pt idx="120">
                  <c:v>727791.7383539722</c:v>
                </c:pt>
                <c:pt idx="121">
                  <c:v>722641.4824582295</c:v>
                </c:pt>
                <c:pt idx="122">
                  <c:v>722844.1354374326</c:v>
                </c:pt>
                <c:pt idx="123">
                  <c:v>717817.1388255882</c:v>
                </c:pt>
                <c:pt idx="124">
                  <c:v>717936.5911101961</c:v>
                </c:pt>
                <c:pt idx="125">
                  <c:v>712476.9940884196</c:v>
                </c:pt>
                <c:pt idx="126">
                  <c:v>712301.2325498497</c:v>
                </c:pt>
                <c:pt idx="127">
                  <c:v>702469.2133035311</c:v>
                </c:pt>
                <c:pt idx="128">
                  <c:v>695794.993711606</c:v>
                </c:pt>
                <c:pt idx="129">
                  <c:v>695561.3745825944</c:v>
                </c:pt>
                <c:pt idx="130">
                  <c:v>686414.8069604698</c:v>
                </c:pt>
                <c:pt idx="131">
                  <c:v>681986.2086635927</c:v>
                </c:pt>
                <c:pt idx="132">
                  <c:v>681800.6065703161</c:v>
                </c:pt>
                <c:pt idx="133">
                  <c:v>679164.9352933174</c:v>
                </c:pt>
                <c:pt idx="134">
                  <c:v>678813.4228223006</c:v>
                </c:pt>
                <c:pt idx="135">
                  <c:v>666121.2646112135</c:v>
                </c:pt>
                <c:pt idx="136">
                  <c:v>657431.4645341875</c:v>
                </c:pt>
                <c:pt idx="137">
                  <c:v>655936.5890674453</c:v>
                </c:pt>
                <c:pt idx="138">
                  <c:v>655486.5056231357</c:v>
                </c:pt>
                <c:pt idx="139">
                  <c:v>644186.6063564279</c:v>
                </c:pt>
                <c:pt idx="140">
                  <c:v>640651.37810082</c:v>
                </c:pt>
                <c:pt idx="141">
                  <c:v>641294.9175493848</c:v>
                </c:pt>
                <c:pt idx="142">
                  <c:v>638072.7660446765</c:v>
                </c:pt>
                <c:pt idx="143">
                  <c:v>637542.2865441248</c:v>
                </c:pt>
                <c:pt idx="144">
                  <c:v>630102.7939749779</c:v>
                </c:pt>
                <c:pt idx="145">
                  <c:v>624291.8269283044</c:v>
                </c:pt>
                <c:pt idx="146">
                  <c:v>624418.8045352495</c:v>
                </c:pt>
                <c:pt idx="147">
                  <c:v>613728.8623560281</c:v>
                </c:pt>
                <c:pt idx="148">
                  <c:v>608568.5272572816</c:v>
                </c:pt>
                <c:pt idx="149">
                  <c:v>596879.2285003206</c:v>
                </c:pt>
                <c:pt idx="150">
                  <c:v>593235.6733932685</c:v>
                </c:pt>
                <c:pt idx="151">
                  <c:v>593316.1643711523</c:v>
                </c:pt>
                <c:pt idx="152">
                  <c:v>590173.8986996121</c:v>
                </c:pt>
                <c:pt idx="153">
                  <c:v>590503.5579676832</c:v>
                </c:pt>
                <c:pt idx="154">
                  <c:v>586879.9749973826</c:v>
                </c:pt>
                <c:pt idx="155">
                  <c:v>587302.540836913</c:v>
                </c:pt>
                <c:pt idx="156">
                  <c:v>582246.6260422796</c:v>
                </c:pt>
                <c:pt idx="157">
                  <c:v>579202.7779945806</c:v>
                </c:pt>
                <c:pt idx="158">
                  <c:v>579346.9390880953</c:v>
                </c:pt>
                <c:pt idx="159">
                  <c:v>574575.253770136</c:v>
                </c:pt>
                <c:pt idx="160">
                  <c:v>573897.7413461207</c:v>
                </c:pt>
                <c:pt idx="161">
                  <c:v>574611.2927668758</c:v>
                </c:pt>
                <c:pt idx="162">
                  <c:v>570660.6159803524</c:v>
                </c:pt>
                <c:pt idx="163">
                  <c:v>570726.3125021245</c:v>
                </c:pt>
                <c:pt idx="164">
                  <c:v>564691.9226831915</c:v>
                </c:pt>
                <c:pt idx="165">
                  <c:v>559036.6949995327</c:v>
                </c:pt>
                <c:pt idx="166">
                  <c:v>557114.756669804</c:v>
                </c:pt>
                <c:pt idx="167">
                  <c:v>557417.4497017451</c:v>
                </c:pt>
                <c:pt idx="168">
                  <c:v>550374.3789590129</c:v>
                </c:pt>
                <c:pt idx="169">
                  <c:v>545096.9726992081</c:v>
                </c:pt>
                <c:pt idx="170">
                  <c:v>545923.2465417261</c:v>
                </c:pt>
                <c:pt idx="171">
                  <c:v>545150.0592710082</c:v>
                </c:pt>
                <c:pt idx="172">
                  <c:v>546180.5112247734</c:v>
                </c:pt>
                <c:pt idx="173">
                  <c:v>543387.6294983012</c:v>
                </c:pt>
                <c:pt idx="174">
                  <c:v>543777.3921047673</c:v>
                </c:pt>
                <c:pt idx="175">
                  <c:v>538532.2396971326</c:v>
                </c:pt>
                <c:pt idx="176">
                  <c:v>531180.5788736395</c:v>
                </c:pt>
                <c:pt idx="177">
                  <c:v>527626.6753397692</c:v>
                </c:pt>
                <c:pt idx="178">
                  <c:v>528604.7011435473</c:v>
                </c:pt>
                <c:pt idx="179">
                  <c:v>526951.7556753604</c:v>
                </c:pt>
                <c:pt idx="180">
                  <c:v>526468.5252204293</c:v>
                </c:pt>
                <c:pt idx="181">
                  <c:v>526380.6943370719</c:v>
                </c:pt>
                <c:pt idx="182">
                  <c:v>525011.1965310755</c:v>
                </c:pt>
                <c:pt idx="183">
                  <c:v>525024.4725925956</c:v>
                </c:pt>
                <c:pt idx="184">
                  <c:v>523617.989791921</c:v>
                </c:pt>
                <c:pt idx="185">
                  <c:v>523710.2412012343</c:v>
                </c:pt>
                <c:pt idx="186">
                  <c:v>520550.4124347991</c:v>
                </c:pt>
                <c:pt idx="187">
                  <c:v>520772.9817468631</c:v>
                </c:pt>
                <c:pt idx="188">
                  <c:v>518067.9423503069</c:v>
                </c:pt>
                <c:pt idx="189">
                  <c:v>518152.49282002</c:v>
                </c:pt>
                <c:pt idx="190">
                  <c:v>514775.7664834799</c:v>
                </c:pt>
                <c:pt idx="191">
                  <c:v>515144.7186276616</c:v>
                </c:pt>
                <c:pt idx="192">
                  <c:v>514327.7025504789</c:v>
                </c:pt>
                <c:pt idx="193">
                  <c:v>513665.6415758485</c:v>
                </c:pt>
                <c:pt idx="194">
                  <c:v>509909.5496147093</c:v>
                </c:pt>
                <c:pt idx="195">
                  <c:v>508508.6495003373</c:v>
                </c:pt>
                <c:pt idx="196">
                  <c:v>510025.2610433079</c:v>
                </c:pt>
                <c:pt idx="197">
                  <c:v>507640.7433757751</c:v>
                </c:pt>
                <c:pt idx="198">
                  <c:v>506867.9799151457</c:v>
                </c:pt>
                <c:pt idx="199">
                  <c:v>510863.5565920903</c:v>
                </c:pt>
                <c:pt idx="200">
                  <c:v>510030.6621914966</c:v>
                </c:pt>
                <c:pt idx="201">
                  <c:v>509159.505104606</c:v>
                </c:pt>
                <c:pt idx="202">
                  <c:v>509560.8480078993</c:v>
                </c:pt>
                <c:pt idx="203">
                  <c:v>511339.0830574978</c:v>
                </c:pt>
                <c:pt idx="204">
                  <c:v>511320.2049938284</c:v>
                </c:pt>
                <c:pt idx="205">
                  <c:v>512718.1472445939</c:v>
                </c:pt>
                <c:pt idx="206">
                  <c:v>512201.6177308761</c:v>
                </c:pt>
                <c:pt idx="207">
                  <c:v>518072.8922000076</c:v>
                </c:pt>
                <c:pt idx="208">
                  <c:v>518600.7011195347</c:v>
                </c:pt>
                <c:pt idx="209">
                  <c:v>515236.4753467334</c:v>
                </c:pt>
                <c:pt idx="210">
                  <c:v>518819.2669227997</c:v>
                </c:pt>
                <c:pt idx="211">
                  <c:v>515688.3197154695</c:v>
                </c:pt>
                <c:pt idx="212">
                  <c:v>516033.0481699095</c:v>
                </c:pt>
                <c:pt idx="213">
                  <c:v>516428.368913962</c:v>
                </c:pt>
                <c:pt idx="214">
                  <c:v>515257.9895234266</c:v>
                </c:pt>
                <c:pt idx="215">
                  <c:v>515305.4506995845</c:v>
                </c:pt>
                <c:pt idx="216">
                  <c:v>514571.4628161425</c:v>
                </c:pt>
                <c:pt idx="217">
                  <c:v>515958.7294309086</c:v>
                </c:pt>
                <c:pt idx="218">
                  <c:v>514524.5404269747</c:v>
                </c:pt>
                <c:pt idx="219">
                  <c:v>516286.7302106094</c:v>
                </c:pt>
                <c:pt idx="220">
                  <c:v>514429.385679006</c:v>
                </c:pt>
                <c:pt idx="221">
                  <c:v>514857.761402824</c:v>
                </c:pt>
                <c:pt idx="222">
                  <c:v>513555.5958277663</c:v>
                </c:pt>
                <c:pt idx="223">
                  <c:v>517525.7167097331</c:v>
                </c:pt>
                <c:pt idx="224">
                  <c:v>514346.0800951043</c:v>
                </c:pt>
                <c:pt idx="225">
                  <c:v>513227.8493496336</c:v>
                </c:pt>
                <c:pt idx="226">
                  <c:v>514939.2804519633</c:v>
                </c:pt>
                <c:pt idx="227">
                  <c:v>512805.891920428</c:v>
                </c:pt>
                <c:pt idx="228">
                  <c:v>515121.0938445002</c:v>
                </c:pt>
                <c:pt idx="229">
                  <c:v>510942.6644511556</c:v>
                </c:pt>
                <c:pt idx="230">
                  <c:v>513733.6520773261</c:v>
                </c:pt>
                <c:pt idx="231">
                  <c:v>509467.7518961214</c:v>
                </c:pt>
                <c:pt idx="232">
                  <c:v>513795.9532677479</c:v>
                </c:pt>
                <c:pt idx="233">
                  <c:v>511399.062317285</c:v>
                </c:pt>
                <c:pt idx="234">
                  <c:v>514254.1690069346</c:v>
                </c:pt>
                <c:pt idx="235">
                  <c:v>513034.132141885</c:v>
                </c:pt>
                <c:pt idx="236">
                  <c:v>512511.5958724927</c:v>
                </c:pt>
                <c:pt idx="237">
                  <c:v>508242.8742229391</c:v>
                </c:pt>
                <c:pt idx="238">
                  <c:v>514856.6409102276</c:v>
                </c:pt>
                <c:pt idx="239">
                  <c:v>513583.0121364995</c:v>
                </c:pt>
                <c:pt idx="240">
                  <c:v>512608.9229031735</c:v>
                </c:pt>
                <c:pt idx="241">
                  <c:v>511455.2681252326</c:v>
                </c:pt>
                <c:pt idx="242">
                  <c:v>512879.2953982556</c:v>
                </c:pt>
                <c:pt idx="243">
                  <c:v>512285.0887863247</c:v>
                </c:pt>
                <c:pt idx="244">
                  <c:v>512807.1265353276</c:v>
                </c:pt>
                <c:pt idx="245">
                  <c:v>512332.2667570651</c:v>
                </c:pt>
                <c:pt idx="246">
                  <c:v>512121.9883098905</c:v>
                </c:pt>
                <c:pt idx="247">
                  <c:v>512549.9928714862</c:v>
                </c:pt>
                <c:pt idx="248">
                  <c:v>512474.9436151145</c:v>
                </c:pt>
                <c:pt idx="249">
                  <c:v>513432.6800554884</c:v>
                </c:pt>
                <c:pt idx="250">
                  <c:v>512257.21856494</c:v>
                </c:pt>
                <c:pt idx="251">
                  <c:v>510660.896158325</c:v>
                </c:pt>
                <c:pt idx="252">
                  <c:v>510585.1855238985</c:v>
                </c:pt>
                <c:pt idx="253">
                  <c:v>508165.7906988324</c:v>
                </c:pt>
                <c:pt idx="254">
                  <c:v>511420.3234539229</c:v>
                </c:pt>
                <c:pt idx="255">
                  <c:v>509648.2071539556</c:v>
                </c:pt>
                <c:pt idx="256">
                  <c:v>510897.918039709</c:v>
                </c:pt>
                <c:pt idx="257">
                  <c:v>509426.4029845774</c:v>
                </c:pt>
                <c:pt idx="258">
                  <c:v>509575.9525330357</c:v>
                </c:pt>
                <c:pt idx="259">
                  <c:v>509338.211491448</c:v>
                </c:pt>
                <c:pt idx="260">
                  <c:v>508776.9594074724</c:v>
                </c:pt>
                <c:pt idx="261">
                  <c:v>508820.7257869944</c:v>
                </c:pt>
                <c:pt idx="262">
                  <c:v>508543.6700300802</c:v>
                </c:pt>
                <c:pt idx="263">
                  <c:v>506843.8652443054</c:v>
                </c:pt>
                <c:pt idx="264">
                  <c:v>506910.9994783265</c:v>
                </c:pt>
                <c:pt idx="265">
                  <c:v>507375.9412712753</c:v>
                </c:pt>
                <c:pt idx="266">
                  <c:v>506955.655744613</c:v>
                </c:pt>
                <c:pt idx="267">
                  <c:v>506351.0515585483</c:v>
                </c:pt>
                <c:pt idx="268">
                  <c:v>506659.0378956731</c:v>
                </c:pt>
                <c:pt idx="269">
                  <c:v>507821.2325203373</c:v>
                </c:pt>
                <c:pt idx="270">
                  <c:v>507400.9490818303</c:v>
                </c:pt>
                <c:pt idx="271">
                  <c:v>508390.2234968792</c:v>
                </c:pt>
                <c:pt idx="272">
                  <c:v>507180.1849761975</c:v>
                </c:pt>
                <c:pt idx="273">
                  <c:v>507016.2715335281</c:v>
                </c:pt>
                <c:pt idx="274">
                  <c:v>506909.3071594294</c:v>
                </c:pt>
                <c:pt idx="275">
                  <c:v>506899.1789489098</c:v>
                </c:pt>
                <c:pt idx="276">
                  <c:v>506549.5639719475</c:v>
                </c:pt>
                <c:pt idx="277">
                  <c:v>506760.2514941165</c:v>
                </c:pt>
                <c:pt idx="278">
                  <c:v>506559.7702320926</c:v>
                </c:pt>
                <c:pt idx="279">
                  <c:v>504667.7209811421</c:v>
                </c:pt>
                <c:pt idx="280">
                  <c:v>507366.5495561428</c:v>
                </c:pt>
                <c:pt idx="281">
                  <c:v>506171.6239019013</c:v>
                </c:pt>
                <c:pt idx="282">
                  <c:v>506965.163296755</c:v>
                </c:pt>
                <c:pt idx="283">
                  <c:v>506441.2331029692</c:v>
                </c:pt>
                <c:pt idx="284">
                  <c:v>505478.5698692132</c:v>
                </c:pt>
                <c:pt idx="285">
                  <c:v>506943.6797358593</c:v>
                </c:pt>
                <c:pt idx="286">
                  <c:v>505626.8314934466</c:v>
                </c:pt>
                <c:pt idx="287">
                  <c:v>506876.3835867445</c:v>
                </c:pt>
                <c:pt idx="288">
                  <c:v>506715.1029292751</c:v>
                </c:pt>
                <c:pt idx="289">
                  <c:v>506590.1967976904</c:v>
                </c:pt>
                <c:pt idx="290">
                  <c:v>505999.9155720244</c:v>
                </c:pt>
                <c:pt idx="291">
                  <c:v>506235.1191369938</c:v>
                </c:pt>
                <c:pt idx="292">
                  <c:v>507670.4953722618</c:v>
                </c:pt>
                <c:pt idx="293">
                  <c:v>508252.3898490682</c:v>
                </c:pt>
                <c:pt idx="294">
                  <c:v>506531.207030911</c:v>
                </c:pt>
                <c:pt idx="295">
                  <c:v>508301.2318252661</c:v>
                </c:pt>
                <c:pt idx="296">
                  <c:v>507269.1115480309</c:v>
                </c:pt>
                <c:pt idx="297">
                  <c:v>508010.4280210874</c:v>
                </c:pt>
                <c:pt idx="298">
                  <c:v>507377.8871415701</c:v>
                </c:pt>
                <c:pt idx="299">
                  <c:v>506194.9795782688</c:v>
                </c:pt>
                <c:pt idx="300">
                  <c:v>507256.2629640298</c:v>
                </c:pt>
                <c:pt idx="301">
                  <c:v>507658.3594686665</c:v>
                </c:pt>
                <c:pt idx="302">
                  <c:v>506338.9286898235</c:v>
                </c:pt>
                <c:pt idx="303">
                  <c:v>506699.9488981155</c:v>
                </c:pt>
                <c:pt idx="304">
                  <c:v>507571.1231692357</c:v>
                </c:pt>
                <c:pt idx="305">
                  <c:v>506888.7977407762</c:v>
                </c:pt>
                <c:pt idx="306">
                  <c:v>507455.8291137792</c:v>
                </c:pt>
                <c:pt idx="307">
                  <c:v>507187.228795936</c:v>
                </c:pt>
                <c:pt idx="308">
                  <c:v>507354.2865248816</c:v>
                </c:pt>
                <c:pt idx="309">
                  <c:v>507326.9516587005</c:v>
                </c:pt>
                <c:pt idx="310">
                  <c:v>507231.9457699083</c:v>
                </c:pt>
                <c:pt idx="311">
                  <c:v>507057.578753558</c:v>
                </c:pt>
                <c:pt idx="312">
                  <c:v>507918.8684536127</c:v>
                </c:pt>
                <c:pt idx="313">
                  <c:v>507305.4782046914</c:v>
                </c:pt>
                <c:pt idx="314">
                  <c:v>507859.5087637965</c:v>
                </c:pt>
                <c:pt idx="315">
                  <c:v>507885.1879028479</c:v>
                </c:pt>
                <c:pt idx="316">
                  <c:v>506779.404076324</c:v>
                </c:pt>
                <c:pt idx="317">
                  <c:v>507898.9802173755</c:v>
                </c:pt>
                <c:pt idx="318">
                  <c:v>508875.9138692166</c:v>
                </c:pt>
                <c:pt idx="319">
                  <c:v>508151.4384306967</c:v>
                </c:pt>
                <c:pt idx="320">
                  <c:v>508597.9781817817</c:v>
                </c:pt>
                <c:pt idx="321">
                  <c:v>508512.062120284</c:v>
                </c:pt>
                <c:pt idx="322">
                  <c:v>508277.5747526015</c:v>
                </c:pt>
                <c:pt idx="323">
                  <c:v>508406.7313297953</c:v>
                </c:pt>
                <c:pt idx="324">
                  <c:v>509077.2803083506</c:v>
                </c:pt>
                <c:pt idx="325">
                  <c:v>508998.0772043361</c:v>
                </c:pt>
                <c:pt idx="326">
                  <c:v>508709.5307161697</c:v>
                </c:pt>
                <c:pt idx="327">
                  <c:v>509590.0710156254</c:v>
                </c:pt>
                <c:pt idx="328">
                  <c:v>509249.0874241414</c:v>
                </c:pt>
                <c:pt idx="329">
                  <c:v>508929.0313541314</c:v>
                </c:pt>
                <c:pt idx="330">
                  <c:v>508118.9880502931</c:v>
                </c:pt>
                <c:pt idx="331">
                  <c:v>508920.2935832631</c:v>
                </c:pt>
                <c:pt idx="332">
                  <c:v>509445.6654242477</c:v>
                </c:pt>
                <c:pt idx="333">
                  <c:v>508878.953697757</c:v>
                </c:pt>
                <c:pt idx="334">
                  <c:v>509003.5169522797</c:v>
                </c:pt>
                <c:pt idx="335">
                  <c:v>509377.9893976066</c:v>
                </c:pt>
                <c:pt idx="336">
                  <c:v>508811.6061659977</c:v>
                </c:pt>
                <c:pt idx="337">
                  <c:v>509012.5442934299</c:v>
                </c:pt>
                <c:pt idx="338">
                  <c:v>508973.3283318016</c:v>
                </c:pt>
                <c:pt idx="339">
                  <c:v>509231.6718205367</c:v>
                </c:pt>
                <c:pt idx="340">
                  <c:v>509284.7849830979</c:v>
                </c:pt>
                <c:pt idx="341">
                  <c:v>508965.4736134976</c:v>
                </c:pt>
                <c:pt idx="342">
                  <c:v>508435.9080699083</c:v>
                </c:pt>
                <c:pt idx="343">
                  <c:v>509048.9155328181</c:v>
                </c:pt>
                <c:pt idx="344">
                  <c:v>507786.0492370211</c:v>
                </c:pt>
                <c:pt idx="345">
                  <c:v>508118.5590956304</c:v>
                </c:pt>
                <c:pt idx="346">
                  <c:v>508308.8354139198</c:v>
                </c:pt>
                <c:pt idx="347">
                  <c:v>507949.9538759765</c:v>
                </c:pt>
                <c:pt idx="348">
                  <c:v>507908.4091198398</c:v>
                </c:pt>
                <c:pt idx="349">
                  <c:v>508153.4384533387</c:v>
                </c:pt>
                <c:pt idx="350">
                  <c:v>507409.0284764816</c:v>
                </c:pt>
                <c:pt idx="351">
                  <c:v>507899.5470018737</c:v>
                </c:pt>
                <c:pt idx="352">
                  <c:v>507326.5138701262</c:v>
                </c:pt>
                <c:pt idx="353">
                  <c:v>507486.1474308464</c:v>
                </c:pt>
                <c:pt idx="354">
                  <c:v>507310.5869252454</c:v>
                </c:pt>
                <c:pt idx="355">
                  <c:v>507318.6289675094</c:v>
                </c:pt>
                <c:pt idx="356">
                  <c:v>507745.2476782207</c:v>
                </c:pt>
                <c:pt idx="357">
                  <c:v>507762.2075327135</c:v>
                </c:pt>
                <c:pt idx="358">
                  <c:v>506807.8348778138</c:v>
                </c:pt>
                <c:pt idx="359">
                  <c:v>507822.22637682</c:v>
                </c:pt>
                <c:pt idx="360">
                  <c:v>507265.1856469503</c:v>
                </c:pt>
                <c:pt idx="361">
                  <c:v>507157.7974621168</c:v>
                </c:pt>
                <c:pt idx="362">
                  <c:v>507613.5542369075</c:v>
                </c:pt>
                <c:pt idx="363">
                  <c:v>507716.4877293124</c:v>
                </c:pt>
                <c:pt idx="364">
                  <c:v>508007.8737698894</c:v>
                </c:pt>
                <c:pt idx="365">
                  <c:v>508288.0791544579</c:v>
                </c:pt>
                <c:pt idx="366">
                  <c:v>507817.4175108538</c:v>
                </c:pt>
                <c:pt idx="367">
                  <c:v>508043.4166280079</c:v>
                </c:pt>
                <c:pt idx="368">
                  <c:v>508235.4721636687</c:v>
                </c:pt>
                <c:pt idx="369">
                  <c:v>507972.4258936828</c:v>
                </c:pt>
                <c:pt idx="370">
                  <c:v>508633.2715567531</c:v>
                </c:pt>
                <c:pt idx="371">
                  <c:v>507968.5169229702</c:v>
                </c:pt>
                <c:pt idx="372">
                  <c:v>508059.1359316402</c:v>
                </c:pt>
                <c:pt idx="373">
                  <c:v>508648.23064128</c:v>
                </c:pt>
                <c:pt idx="374">
                  <c:v>508884.7221557092</c:v>
                </c:pt>
                <c:pt idx="375">
                  <c:v>508568.431681291</c:v>
                </c:pt>
                <c:pt idx="376">
                  <c:v>508750.824736072</c:v>
                </c:pt>
                <c:pt idx="377">
                  <c:v>508945.3729646045</c:v>
                </c:pt>
                <c:pt idx="378">
                  <c:v>509193.5026782881</c:v>
                </c:pt>
                <c:pt idx="379">
                  <c:v>509002.0295517233</c:v>
                </c:pt>
                <c:pt idx="380">
                  <c:v>509726.5033466044</c:v>
                </c:pt>
                <c:pt idx="381">
                  <c:v>509393.2591807177</c:v>
                </c:pt>
                <c:pt idx="382">
                  <c:v>509008.4481363517</c:v>
                </c:pt>
                <c:pt idx="383">
                  <c:v>508714.3637131335</c:v>
                </c:pt>
                <c:pt idx="384">
                  <c:v>509058.2582145248</c:v>
                </c:pt>
                <c:pt idx="385">
                  <c:v>508581.0908945017</c:v>
                </c:pt>
                <c:pt idx="386">
                  <c:v>509862.0018478642</c:v>
                </c:pt>
                <c:pt idx="387">
                  <c:v>508886.9596643209</c:v>
                </c:pt>
                <c:pt idx="388">
                  <c:v>508436.9966041962</c:v>
                </c:pt>
                <c:pt idx="389">
                  <c:v>508463.907626803</c:v>
                </c:pt>
                <c:pt idx="390">
                  <c:v>508888.8901989497</c:v>
                </c:pt>
                <c:pt idx="391">
                  <c:v>508996.4364559004</c:v>
                </c:pt>
                <c:pt idx="392">
                  <c:v>509144.4776633175</c:v>
                </c:pt>
                <c:pt idx="393">
                  <c:v>508983.8174630791</c:v>
                </c:pt>
                <c:pt idx="394">
                  <c:v>508890.0493492083</c:v>
                </c:pt>
                <c:pt idx="395">
                  <c:v>509039.2304467524</c:v>
                </c:pt>
                <c:pt idx="396">
                  <c:v>508950.5530811434</c:v>
                </c:pt>
                <c:pt idx="397">
                  <c:v>508728.7996853619</c:v>
                </c:pt>
                <c:pt idx="398">
                  <c:v>508664.0905196738</c:v>
                </c:pt>
                <c:pt idx="399">
                  <c:v>508923.1932468883</c:v>
                </c:pt>
                <c:pt idx="400">
                  <c:v>508589.7622965641</c:v>
                </c:pt>
                <c:pt idx="401">
                  <c:v>508606.6511934482</c:v>
                </c:pt>
                <c:pt idx="402">
                  <c:v>508729.3797569578</c:v>
                </c:pt>
                <c:pt idx="403">
                  <c:v>508131.3637869845</c:v>
                </c:pt>
                <c:pt idx="404">
                  <c:v>508685.2326417977</c:v>
                </c:pt>
                <c:pt idx="405">
                  <c:v>508509.862412285</c:v>
                </c:pt>
                <c:pt idx="406">
                  <c:v>508387.3017993087</c:v>
                </c:pt>
                <c:pt idx="407">
                  <c:v>508726.8384268093</c:v>
                </c:pt>
                <c:pt idx="408">
                  <c:v>508369.8646132515</c:v>
                </c:pt>
                <c:pt idx="409">
                  <c:v>508766.2597819256</c:v>
                </c:pt>
                <c:pt idx="410">
                  <c:v>508740.0682626453</c:v>
                </c:pt>
                <c:pt idx="411">
                  <c:v>508689.2804608533</c:v>
                </c:pt>
                <c:pt idx="412">
                  <c:v>508787.5570532238</c:v>
                </c:pt>
                <c:pt idx="413">
                  <c:v>508376.0491620609</c:v>
                </c:pt>
                <c:pt idx="414">
                  <c:v>508319.0360422203</c:v>
                </c:pt>
                <c:pt idx="415">
                  <c:v>508157.3899074807</c:v>
                </c:pt>
                <c:pt idx="416">
                  <c:v>508093.2443780405</c:v>
                </c:pt>
                <c:pt idx="417">
                  <c:v>508277.6499178222</c:v>
                </c:pt>
                <c:pt idx="418">
                  <c:v>508398.6722395759</c:v>
                </c:pt>
                <c:pt idx="419">
                  <c:v>508527.7172528299</c:v>
                </c:pt>
                <c:pt idx="420">
                  <c:v>508638.3085117266</c:v>
                </c:pt>
                <c:pt idx="421">
                  <c:v>508303.0826714355</c:v>
                </c:pt>
                <c:pt idx="422">
                  <c:v>508342.6717837307</c:v>
                </c:pt>
                <c:pt idx="423">
                  <c:v>508831.742246308</c:v>
                </c:pt>
                <c:pt idx="424">
                  <c:v>508356.1497595434</c:v>
                </c:pt>
                <c:pt idx="425">
                  <c:v>508442.4447078005</c:v>
                </c:pt>
                <c:pt idx="426">
                  <c:v>508425.7341224673</c:v>
                </c:pt>
                <c:pt idx="427">
                  <c:v>508337.1900869885</c:v>
                </c:pt>
                <c:pt idx="428">
                  <c:v>508611.0599214776</c:v>
                </c:pt>
                <c:pt idx="429">
                  <c:v>508237.8956362538</c:v>
                </c:pt>
                <c:pt idx="430">
                  <c:v>508224.1309232945</c:v>
                </c:pt>
                <c:pt idx="431">
                  <c:v>508492.82526561</c:v>
                </c:pt>
                <c:pt idx="432">
                  <c:v>508249.9537655008</c:v>
                </c:pt>
                <c:pt idx="433">
                  <c:v>508415.3580900569</c:v>
                </c:pt>
                <c:pt idx="434">
                  <c:v>508348.1793574211</c:v>
                </c:pt>
                <c:pt idx="435">
                  <c:v>508168.363573515</c:v>
                </c:pt>
                <c:pt idx="436">
                  <c:v>508524.8095322368</c:v>
                </c:pt>
                <c:pt idx="437">
                  <c:v>508287.4607714238</c:v>
                </c:pt>
                <c:pt idx="438">
                  <c:v>508163.1814808592</c:v>
                </c:pt>
                <c:pt idx="439">
                  <c:v>508049.01196089</c:v>
                </c:pt>
                <c:pt idx="440">
                  <c:v>508052.0688369871</c:v>
                </c:pt>
                <c:pt idx="441">
                  <c:v>508213.577148228</c:v>
                </c:pt>
                <c:pt idx="442">
                  <c:v>508018.744921765</c:v>
                </c:pt>
                <c:pt idx="443">
                  <c:v>508062.7581635494</c:v>
                </c:pt>
                <c:pt idx="444">
                  <c:v>508008.5438004198</c:v>
                </c:pt>
                <c:pt idx="445">
                  <c:v>507992.4855259834</c:v>
                </c:pt>
                <c:pt idx="446">
                  <c:v>507939.4748416501</c:v>
                </c:pt>
                <c:pt idx="447">
                  <c:v>508021.6132180805</c:v>
                </c:pt>
                <c:pt idx="448">
                  <c:v>508217.9385758328</c:v>
                </c:pt>
                <c:pt idx="449">
                  <c:v>507891.6114891229</c:v>
                </c:pt>
                <c:pt idx="450">
                  <c:v>507801.9910751114</c:v>
                </c:pt>
                <c:pt idx="451">
                  <c:v>507908.2103074677</c:v>
                </c:pt>
                <c:pt idx="452">
                  <c:v>507963.1091805802</c:v>
                </c:pt>
                <c:pt idx="453">
                  <c:v>507890.3525977716</c:v>
                </c:pt>
                <c:pt idx="454">
                  <c:v>507887.1431980537</c:v>
                </c:pt>
                <c:pt idx="455">
                  <c:v>507949.4255268704</c:v>
                </c:pt>
                <c:pt idx="456">
                  <c:v>507758.2691611055</c:v>
                </c:pt>
                <c:pt idx="457">
                  <c:v>508018.9816302872</c:v>
                </c:pt>
                <c:pt idx="458">
                  <c:v>507928.1613865569</c:v>
                </c:pt>
                <c:pt idx="459">
                  <c:v>507859.1929053409</c:v>
                </c:pt>
                <c:pt idx="460">
                  <c:v>508213.6662407519</c:v>
                </c:pt>
                <c:pt idx="461">
                  <c:v>507942.7559127927</c:v>
                </c:pt>
                <c:pt idx="462">
                  <c:v>507839.4540533193</c:v>
                </c:pt>
                <c:pt idx="463">
                  <c:v>507947.1109581086</c:v>
                </c:pt>
                <c:pt idx="464">
                  <c:v>507854.8151491008</c:v>
                </c:pt>
                <c:pt idx="465">
                  <c:v>507915.7398191263</c:v>
                </c:pt>
                <c:pt idx="466">
                  <c:v>507962.5394019573</c:v>
                </c:pt>
                <c:pt idx="467">
                  <c:v>507816.7388163587</c:v>
                </c:pt>
                <c:pt idx="468">
                  <c:v>507924.14548608</c:v>
                </c:pt>
                <c:pt idx="469">
                  <c:v>507915.0789561053</c:v>
                </c:pt>
                <c:pt idx="470">
                  <c:v>507867.266941369</c:v>
                </c:pt>
                <c:pt idx="471">
                  <c:v>507750.1673140211</c:v>
                </c:pt>
                <c:pt idx="472">
                  <c:v>507943.7508716274</c:v>
                </c:pt>
                <c:pt idx="473">
                  <c:v>507970.5373625513</c:v>
                </c:pt>
                <c:pt idx="474">
                  <c:v>508025.4423712058</c:v>
                </c:pt>
                <c:pt idx="475">
                  <c:v>507848.1139725839</c:v>
                </c:pt>
                <c:pt idx="476">
                  <c:v>508183.6947595737</c:v>
                </c:pt>
                <c:pt idx="477">
                  <c:v>508232.9869053107</c:v>
                </c:pt>
                <c:pt idx="478">
                  <c:v>508260.7420371118</c:v>
                </c:pt>
                <c:pt idx="479">
                  <c:v>508172.7707147432</c:v>
                </c:pt>
                <c:pt idx="480">
                  <c:v>508210.8469228378</c:v>
                </c:pt>
                <c:pt idx="481">
                  <c:v>508289.1956700812</c:v>
                </c:pt>
                <c:pt idx="482">
                  <c:v>508317.3248427517</c:v>
                </c:pt>
                <c:pt idx="483">
                  <c:v>508268.941706557</c:v>
                </c:pt>
                <c:pt idx="484">
                  <c:v>508339.9812960319</c:v>
                </c:pt>
                <c:pt idx="485">
                  <c:v>508404.8059506546</c:v>
                </c:pt>
                <c:pt idx="486">
                  <c:v>508288.6234156524</c:v>
                </c:pt>
                <c:pt idx="487">
                  <c:v>508308.315875535</c:v>
                </c:pt>
                <c:pt idx="488">
                  <c:v>508736.7946736633</c:v>
                </c:pt>
                <c:pt idx="489">
                  <c:v>508411.0242680182</c:v>
                </c:pt>
                <c:pt idx="490">
                  <c:v>508243.5930043636</c:v>
                </c:pt>
                <c:pt idx="491">
                  <c:v>508240.6973511633</c:v>
                </c:pt>
                <c:pt idx="492">
                  <c:v>508247.8805247535</c:v>
                </c:pt>
                <c:pt idx="493">
                  <c:v>508305.5688038376</c:v>
                </c:pt>
                <c:pt idx="494">
                  <c:v>508365.2476966424</c:v>
                </c:pt>
                <c:pt idx="495">
                  <c:v>508303.3828344541</c:v>
                </c:pt>
                <c:pt idx="496">
                  <c:v>508207.1230386853</c:v>
                </c:pt>
                <c:pt idx="497">
                  <c:v>508208.7903694099</c:v>
                </c:pt>
                <c:pt idx="498">
                  <c:v>508223.2136376432</c:v>
                </c:pt>
                <c:pt idx="499">
                  <c:v>508287.6166830789</c:v>
                </c:pt>
                <c:pt idx="500">
                  <c:v>508053.2469368564</c:v>
                </c:pt>
                <c:pt idx="501">
                  <c:v>508248.5632187254</c:v>
                </c:pt>
                <c:pt idx="502">
                  <c:v>508271.1471974548</c:v>
                </c:pt>
                <c:pt idx="503">
                  <c:v>508161.0154599939</c:v>
                </c:pt>
                <c:pt idx="504">
                  <c:v>508036.6060503197</c:v>
                </c:pt>
                <c:pt idx="505">
                  <c:v>508327.7368505246</c:v>
                </c:pt>
                <c:pt idx="506">
                  <c:v>508309.3790520699</c:v>
                </c:pt>
                <c:pt idx="507">
                  <c:v>508242.7792064033</c:v>
                </c:pt>
                <c:pt idx="508">
                  <c:v>508204.2250336707</c:v>
                </c:pt>
                <c:pt idx="509">
                  <c:v>508244.086083454</c:v>
                </c:pt>
                <c:pt idx="510">
                  <c:v>508191.5697299601</c:v>
                </c:pt>
                <c:pt idx="511">
                  <c:v>508292.2397598389</c:v>
                </c:pt>
                <c:pt idx="512">
                  <c:v>508128.5673307553</c:v>
                </c:pt>
                <c:pt idx="513">
                  <c:v>508025.4769520223</c:v>
                </c:pt>
                <c:pt idx="514">
                  <c:v>508299.020743394</c:v>
                </c:pt>
                <c:pt idx="515">
                  <c:v>508340.0580807389</c:v>
                </c:pt>
                <c:pt idx="516">
                  <c:v>508015.7936851</c:v>
                </c:pt>
                <c:pt idx="517">
                  <c:v>508091.7108745989</c:v>
                </c:pt>
                <c:pt idx="518">
                  <c:v>508162.7924394995</c:v>
                </c:pt>
                <c:pt idx="519">
                  <c:v>508100.3324804711</c:v>
                </c:pt>
                <c:pt idx="520">
                  <c:v>508136.971783689</c:v>
                </c:pt>
                <c:pt idx="521">
                  <c:v>507992.1092950114</c:v>
                </c:pt>
                <c:pt idx="522">
                  <c:v>507962.9009978111</c:v>
                </c:pt>
                <c:pt idx="523">
                  <c:v>507980.0365076908</c:v>
                </c:pt>
                <c:pt idx="524">
                  <c:v>508057.456827686</c:v>
                </c:pt>
                <c:pt idx="525">
                  <c:v>508018.7506616445</c:v>
                </c:pt>
                <c:pt idx="526">
                  <c:v>507942.4092181203</c:v>
                </c:pt>
                <c:pt idx="527">
                  <c:v>507982.1040063946</c:v>
                </c:pt>
                <c:pt idx="528">
                  <c:v>508060.9240157088</c:v>
                </c:pt>
                <c:pt idx="529">
                  <c:v>507916.7667117477</c:v>
                </c:pt>
                <c:pt idx="530">
                  <c:v>507693.9473230361</c:v>
                </c:pt>
                <c:pt idx="531">
                  <c:v>507909.3223807151</c:v>
                </c:pt>
                <c:pt idx="532">
                  <c:v>507855.1924070536</c:v>
                </c:pt>
                <c:pt idx="533">
                  <c:v>507934.3100252312</c:v>
                </c:pt>
                <c:pt idx="534">
                  <c:v>508015.5800674452</c:v>
                </c:pt>
                <c:pt idx="535">
                  <c:v>507833.533198838</c:v>
                </c:pt>
                <c:pt idx="536">
                  <c:v>508128.5309931333</c:v>
                </c:pt>
                <c:pt idx="537">
                  <c:v>507886.8989290733</c:v>
                </c:pt>
                <c:pt idx="538">
                  <c:v>507940.0688817159</c:v>
                </c:pt>
                <c:pt idx="539">
                  <c:v>507920.7113242375</c:v>
                </c:pt>
                <c:pt idx="540">
                  <c:v>507968.6844118932</c:v>
                </c:pt>
                <c:pt idx="541">
                  <c:v>507874.359713634</c:v>
                </c:pt>
                <c:pt idx="542">
                  <c:v>507737.1912950786</c:v>
                </c:pt>
                <c:pt idx="543">
                  <c:v>507848.682376913</c:v>
                </c:pt>
                <c:pt idx="544">
                  <c:v>507888.2854420206</c:v>
                </c:pt>
                <c:pt idx="545">
                  <c:v>507900.573903695</c:v>
                </c:pt>
                <c:pt idx="546">
                  <c:v>508111.8878723371</c:v>
                </c:pt>
                <c:pt idx="547">
                  <c:v>507985.8957397407</c:v>
                </c:pt>
                <c:pt idx="548">
                  <c:v>507983.9399774429</c:v>
                </c:pt>
                <c:pt idx="549">
                  <c:v>507900.8266556369</c:v>
                </c:pt>
                <c:pt idx="550">
                  <c:v>507945.8930652416</c:v>
                </c:pt>
                <c:pt idx="551">
                  <c:v>507983.2908829391</c:v>
                </c:pt>
                <c:pt idx="552">
                  <c:v>507961.2174525654</c:v>
                </c:pt>
                <c:pt idx="553">
                  <c:v>507951.7494395516</c:v>
                </c:pt>
                <c:pt idx="554">
                  <c:v>508015.1043168009</c:v>
                </c:pt>
                <c:pt idx="555">
                  <c:v>508002.0900519926</c:v>
                </c:pt>
                <c:pt idx="556">
                  <c:v>507970.9943161082</c:v>
                </c:pt>
                <c:pt idx="557">
                  <c:v>508009.1729396358</c:v>
                </c:pt>
                <c:pt idx="558">
                  <c:v>508146.7456765287</c:v>
                </c:pt>
                <c:pt idx="559">
                  <c:v>508066.2057827893</c:v>
                </c:pt>
                <c:pt idx="560">
                  <c:v>508050.7346764524</c:v>
                </c:pt>
                <c:pt idx="561">
                  <c:v>508003.6922734769</c:v>
                </c:pt>
                <c:pt idx="562">
                  <c:v>508034.0493251201</c:v>
                </c:pt>
                <c:pt idx="563">
                  <c:v>507976.2358213374</c:v>
                </c:pt>
                <c:pt idx="564">
                  <c:v>508030.2255065363</c:v>
                </c:pt>
                <c:pt idx="565">
                  <c:v>507992.0322222516</c:v>
                </c:pt>
                <c:pt idx="566">
                  <c:v>507980.4649638574</c:v>
                </c:pt>
                <c:pt idx="567">
                  <c:v>508065.8000451125</c:v>
                </c:pt>
                <c:pt idx="568">
                  <c:v>508157.4053224086</c:v>
                </c:pt>
                <c:pt idx="569">
                  <c:v>508201.4835702907</c:v>
                </c:pt>
                <c:pt idx="570">
                  <c:v>508218.5991888085</c:v>
                </c:pt>
                <c:pt idx="571">
                  <c:v>508221.7015959569</c:v>
                </c:pt>
                <c:pt idx="572">
                  <c:v>508238.6592679412</c:v>
                </c:pt>
                <c:pt idx="573">
                  <c:v>508256.0358423764</c:v>
                </c:pt>
                <c:pt idx="574">
                  <c:v>508286.150332599</c:v>
                </c:pt>
                <c:pt idx="575">
                  <c:v>508219.14647435</c:v>
                </c:pt>
                <c:pt idx="576">
                  <c:v>508210.0511230322</c:v>
                </c:pt>
                <c:pt idx="577">
                  <c:v>508166.3494605453</c:v>
                </c:pt>
                <c:pt idx="578">
                  <c:v>508170.8997276122</c:v>
                </c:pt>
                <c:pt idx="579">
                  <c:v>508055.5534923382</c:v>
                </c:pt>
                <c:pt idx="580">
                  <c:v>508091.374485266</c:v>
                </c:pt>
                <c:pt idx="581">
                  <c:v>508017.9541736352</c:v>
                </c:pt>
                <c:pt idx="582">
                  <c:v>508062.9441583416</c:v>
                </c:pt>
                <c:pt idx="583">
                  <c:v>508106.0515335266</c:v>
                </c:pt>
                <c:pt idx="584">
                  <c:v>508068.5649245756</c:v>
                </c:pt>
                <c:pt idx="585">
                  <c:v>508090.1350593848</c:v>
                </c:pt>
                <c:pt idx="586">
                  <c:v>508005.6774547436</c:v>
                </c:pt>
                <c:pt idx="587">
                  <c:v>508154.7570912666</c:v>
                </c:pt>
                <c:pt idx="588">
                  <c:v>508140.9292336037</c:v>
                </c:pt>
                <c:pt idx="589">
                  <c:v>508172.2673850739</c:v>
                </c:pt>
                <c:pt idx="590">
                  <c:v>508199.8358435414</c:v>
                </c:pt>
                <c:pt idx="591">
                  <c:v>508214.3724905797</c:v>
                </c:pt>
                <c:pt idx="592">
                  <c:v>508138.3550220166</c:v>
                </c:pt>
                <c:pt idx="593">
                  <c:v>508135.6903850189</c:v>
                </c:pt>
                <c:pt idx="594">
                  <c:v>508157.5102544604</c:v>
                </c:pt>
                <c:pt idx="595">
                  <c:v>508069.804255155</c:v>
                </c:pt>
                <c:pt idx="596">
                  <c:v>508124.3917806745</c:v>
                </c:pt>
                <c:pt idx="597">
                  <c:v>508038.8625491202</c:v>
                </c:pt>
                <c:pt idx="598">
                  <c:v>508113.243538932</c:v>
                </c:pt>
                <c:pt idx="599">
                  <c:v>508126.8526699569</c:v>
                </c:pt>
                <c:pt idx="600">
                  <c:v>508125.6371630846</c:v>
                </c:pt>
                <c:pt idx="601">
                  <c:v>508084.069210496</c:v>
                </c:pt>
                <c:pt idx="602">
                  <c:v>508086.8086233846</c:v>
                </c:pt>
                <c:pt idx="603">
                  <c:v>508150.2372620589</c:v>
                </c:pt>
                <c:pt idx="604">
                  <c:v>508087.130344481</c:v>
                </c:pt>
                <c:pt idx="605">
                  <c:v>508084.8905825934</c:v>
                </c:pt>
                <c:pt idx="606">
                  <c:v>508056.2194832126</c:v>
                </c:pt>
                <c:pt idx="607">
                  <c:v>508170.5158783325</c:v>
                </c:pt>
                <c:pt idx="608">
                  <c:v>508039.7971809006</c:v>
                </c:pt>
                <c:pt idx="609">
                  <c:v>508114.8987875789</c:v>
                </c:pt>
                <c:pt idx="610">
                  <c:v>508035.3694629568</c:v>
                </c:pt>
                <c:pt idx="611">
                  <c:v>508029.8684157206</c:v>
                </c:pt>
                <c:pt idx="612">
                  <c:v>507975.9406471184</c:v>
                </c:pt>
                <c:pt idx="613">
                  <c:v>507991.1650820161</c:v>
                </c:pt>
                <c:pt idx="614">
                  <c:v>508023.0494455218</c:v>
                </c:pt>
                <c:pt idx="615">
                  <c:v>508068.6922752535</c:v>
                </c:pt>
                <c:pt idx="616">
                  <c:v>508024.6940977809</c:v>
                </c:pt>
                <c:pt idx="617">
                  <c:v>507968.1331342636</c:v>
                </c:pt>
                <c:pt idx="618">
                  <c:v>507982.3902404473</c:v>
                </c:pt>
                <c:pt idx="619">
                  <c:v>508002.5281355644</c:v>
                </c:pt>
                <c:pt idx="620">
                  <c:v>508024.7964474415</c:v>
                </c:pt>
                <c:pt idx="621">
                  <c:v>508028.8514446563</c:v>
                </c:pt>
                <c:pt idx="622">
                  <c:v>507989.1692044632</c:v>
                </c:pt>
                <c:pt idx="623">
                  <c:v>507983.217631081</c:v>
                </c:pt>
                <c:pt idx="624">
                  <c:v>508008.1492233971</c:v>
                </c:pt>
                <c:pt idx="625">
                  <c:v>508006.7330180581</c:v>
                </c:pt>
                <c:pt idx="626">
                  <c:v>508031.5223472686</c:v>
                </c:pt>
                <c:pt idx="627">
                  <c:v>507987.9372831026</c:v>
                </c:pt>
                <c:pt idx="628">
                  <c:v>507986.999355825</c:v>
                </c:pt>
                <c:pt idx="629">
                  <c:v>507982.0856006919</c:v>
                </c:pt>
                <c:pt idx="630">
                  <c:v>508006.6092734164</c:v>
                </c:pt>
                <c:pt idx="631">
                  <c:v>508004.822756468</c:v>
                </c:pt>
                <c:pt idx="632">
                  <c:v>508027.7081609044</c:v>
                </c:pt>
                <c:pt idx="633">
                  <c:v>507977.6620214431</c:v>
                </c:pt>
                <c:pt idx="634">
                  <c:v>508029.8948434624</c:v>
                </c:pt>
                <c:pt idx="635">
                  <c:v>507996.0881244176</c:v>
                </c:pt>
                <c:pt idx="636">
                  <c:v>508024.4525721532</c:v>
                </c:pt>
                <c:pt idx="637">
                  <c:v>508023.7762508623</c:v>
                </c:pt>
                <c:pt idx="638">
                  <c:v>508052.2085164225</c:v>
                </c:pt>
                <c:pt idx="639">
                  <c:v>508039.9995367059</c:v>
                </c:pt>
                <c:pt idx="640">
                  <c:v>508041.2764511303</c:v>
                </c:pt>
                <c:pt idx="641">
                  <c:v>508069.1871542284</c:v>
                </c:pt>
                <c:pt idx="642">
                  <c:v>508070.2099251536</c:v>
                </c:pt>
                <c:pt idx="643">
                  <c:v>508078.3427606162</c:v>
                </c:pt>
                <c:pt idx="644">
                  <c:v>508050.0830980054</c:v>
                </c:pt>
                <c:pt idx="645">
                  <c:v>508041.8157450395</c:v>
                </c:pt>
                <c:pt idx="646">
                  <c:v>508061.4107039883</c:v>
                </c:pt>
                <c:pt idx="647">
                  <c:v>508039.2787666093</c:v>
                </c:pt>
                <c:pt idx="648">
                  <c:v>508031.259014466</c:v>
                </c:pt>
                <c:pt idx="649">
                  <c:v>508113.0815193588</c:v>
                </c:pt>
                <c:pt idx="650">
                  <c:v>508021.1870858015</c:v>
                </c:pt>
                <c:pt idx="651">
                  <c:v>508054.6336346749</c:v>
                </c:pt>
                <c:pt idx="652">
                  <c:v>508062.9363913555</c:v>
                </c:pt>
                <c:pt idx="653">
                  <c:v>508072.3423532787</c:v>
                </c:pt>
                <c:pt idx="654">
                  <c:v>508058.6826369508</c:v>
                </c:pt>
                <c:pt idx="655">
                  <c:v>508046.4905606366</c:v>
                </c:pt>
                <c:pt idx="656">
                  <c:v>508074.9488748977</c:v>
                </c:pt>
                <c:pt idx="657">
                  <c:v>508126.3364719236</c:v>
                </c:pt>
                <c:pt idx="658">
                  <c:v>508067.959084699</c:v>
                </c:pt>
                <c:pt idx="659">
                  <c:v>508099.2401610025</c:v>
                </c:pt>
                <c:pt idx="660">
                  <c:v>508096.0561728412</c:v>
                </c:pt>
                <c:pt idx="661">
                  <c:v>508047.6947539634</c:v>
                </c:pt>
                <c:pt idx="662">
                  <c:v>508097.8848064524</c:v>
                </c:pt>
                <c:pt idx="663">
                  <c:v>508095.9078381284</c:v>
                </c:pt>
                <c:pt idx="664">
                  <c:v>508106.2952277451</c:v>
                </c:pt>
                <c:pt idx="665">
                  <c:v>508093.1671332426</c:v>
                </c:pt>
                <c:pt idx="666">
                  <c:v>508127.8975952343</c:v>
                </c:pt>
                <c:pt idx="667">
                  <c:v>508068.9188464229</c:v>
                </c:pt>
                <c:pt idx="668">
                  <c:v>508098.1353193208</c:v>
                </c:pt>
                <c:pt idx="669">
                  <c:v>508129.5452743032</c:v>
                </c:pt>
                <c:pt idx="670">
                  <c:v>508086.7419274462</c:v>
                </c:pt>
                <c:pt idx="671">
                  <c:v>508074.2461480745</c:v>
                </c:pt>
                <c:pt idx="672">
                  <c:v>508109.9992112668</c:v>
                </c:pt>
                <c:pt idx="673">
                  <c:v>508081.330624665</c:v>
                </c:pt>
                <c:pt idx="674">
                  <c:v>508089.2866482001</c:v>
                </c:pt>
                <c:pt idx="675">
                  <c:v>508149.42579999</c:v>
                </c:pt>
                <c:pt idx="676">
                  <c:v>508066.3966164754</c:v>
                </c:pt>
                <c:pt idx="677">
                  <c:v>508063.3702964995</c:v>
                </c:pt>
                <c:pt idx="678">
                  <c:v>508077.9877020385</c:v>
                </c:pt>
                <c:pt idx="679">
                  <c:v>508139.4249796111</c:v>
                </c:pt>
                <c:pt idx="680">
                  <c:v>508069.4315746151</c:v>
                </c:pt>
                <c:pt idx="681">
                  <c:v>508048.4633431014</c:v>
                </c:pt>
                <c:pt idx="682">
                  <c:v>508074.5290066812</c:v>
                </c:pt>
                <c:pt idx="683">
                  <c:v>508094.5579998963</c:v>
                </c:pt>
                <c:pt idx="684">
                  <c:v>508084.5219393078</c:v>
                </c:pt>
                <c:pt idx="685">
                  <c:v>508106.3575634682</c:v>
                </c:pt>
                <c:pt idx="686">
                  <c:v>508101.6004902421</c:v>
                </c:pt>
                <c:pt idx="687">
                  <c:v>508083.6478607972</c:v>
                </c:pt>
                <c:pt idx="688">
                  <c:v>508079.5950460049</c:v>
                </c:pt>
                <c:pt idx="689">
                  <c:v>508054.6371444669</c:v>
                </c:pt>
                <c:pt idx="690">
                  <c:v>508072.9565334524</c:v>
                </c:pt>
                <c:pt idx="691">
                  <c:v>508075.6875460268</c:v>
                </c:pt>
                <c:pt idx="692">
                  <c:v>508071.0288638691</c:v>
                </c:pt>
                <c:pt idx="693">
                  <c:v>508058.2650977693</c:v>
                </c:pt>
                <c:pt idx="694">
                  <c:v>508070.1875277404</c:v>
                </c:pt>
                <c:pt idx="695">
                  <c:v>508057.8095323889</c:v>
                </c:pt>
                <c:pt idx="696">
                  <c:v>508066.7398559283</c:v>
                </c:pt>
                <c:pt idx="697">
                  <c:v>508094.952804337</c:v>
                </c:pt>
                <c:pt idx="698">
                  <c:v>508059.8816702068</c:v>
                </c:pt>
                <c:pt idx="699">
                  <c:v>508058.3927216173</c:v>
                </c:pt>
                <c:pt idx="700">
                  <c:v>508069.5218996641</c:v>
                </c:pt>
                <c:pt idx="701">
                  <c:v>508058.7733265531</c:v>
                </c:pt>
                <c:pt idx="702">
                  <c:v>508069.4969796842</c:v>
                </c:pt>
                <c:pt idx="703">
                  <c:v>508071.4824351008</c:v>
                </c:pt>
                <c:pt idx="704">
                  <c:v>508077.791112213</c:v>
                </c:pt>
                <c:pt idx="705">
                  <c:v>508058.8631242082</c:v>
                </c:pt>
                <c:pt idx="706">
                  <c:v>508072.1017479849</c:v>
                </c:pt>
                <c:pt idx="707">
                  <c:v>508046.4758000226</c:v>
                </c:pt>
                <c:pt idx="708">
                  <c:v>508082.6774217954</c:v>
                </c:pt>
                <c:pt idx="709">
                  <c:v>508069.5126725657</c:v>
                </c:pt>
                <c:pt idx="710">
                  <c:v>508089.8111347973</c:v>
                </c:pt>
                <c:pt idx="711">
                  <c:v>508084.8383869079</c:v>
                </c:pt>
                <c:pt idx="712">
                  <c:v>508083.2362384559</c:v>
                </c:pt>
                <c:pt idx="713">
                  <c:v>508065.8672349221</c:v>
                </c:pt>
                <c:pt idx="714">
                  <c:v>508072.038645719</c:v>
                </c:pt>
                <c:pt idx="715">
                  <c:v>508065.8634542036</c:v>
                </c:pt>
                <c:pt idx="716">
                  <c:v>508056.4168379292</c:v>
                </c:pt>
                <c:pt idx="717">
                  <c:v>508067.4851128841</c:v>
                </c:pt>
                <c:pt idx="718">
                  <c:v>508080.0125564347</c:v>
                </c:pt>
                <c:pt idx="719">
                  <c:v>508058.0337186134</c:v>
                </c:pt>
                <c:pt idx="720">
                  <c:v>508059.6526074173</c:v>
                </c:pt>
                <c:pt idx="721">
                  <c:v>508055.7248328379</c:v>
                </c:pt>
                <c:pt idx="722">
                  <c:v>508078.6815861067</c:v>
                </c:pt>
                <c:pt idx="723">
                  <c:v>508082.5327885872</c:v>
                </c:pt>
                <c:pt idx="724">
                  <c:v>508071.7228697729</c:v>
                </c:pt>
                <c:pt idx="725">
                  <c:v>508086.8081869148</c:v>
                </c:pt>
                <c:pt idx="726">
                  <c:v>508083.1754350286</c:v>
                </c:pt>
                <c:pt idx="727">
                  <c:v>508094.7292290602</c:v>
                </c:pt>
                <c:pt idx="728">
                  <c:v>508075.5099958977</c:v>
                </c:pt>
                <c:pt idx="729">
                  <c:v>508080.7710003579</c:v>
                </c:pt>
                <c:pt idx="730">
                  <c:v>508079.230650684</c:v>
                </c:pt>
                <c:pt idx="731">
                  <c:v>508109.2905144069</c:v>
                </c:pt>
                <c:pt idx="732">
                  <c:v>508087.3057968239</c:v>
                </c:pt>
                <c:pt idx="733">
                  <c:v>508073.4515957759</c:v>
                </c:pt>
                <c:pt idx="734">
                  <c:v>508079.7589379992</c:v>
                </c:pt>
                <c:pt idx="735">
                  <c:v>508107.6644836407</c:v>
                </c:pt>
                <c:pt idx="736">
                  <c:v>508069.6218264379</c:v>
                </c:pt>
                <c:pt idx="737">
                  <c:v>508080.7391996864</c:v>
                </c:pt>
                <c:pt idx="738">
                  <c:v>508078.2500238569</c:v>
                </c:pt>
                <c:pt idx="739">
                  <c:v>508053.1516175399</c:v>
                </c:pt>
                <c:pt idx="740">
                  <c:v>508087.4478592174</c:v>
                </c:pt>
                <c:pt idx="741">
                  <c:v>508081.5845769228</c:v>
                </c:pt>
                <c:pt idx="742">
                  <c:v>508076.8179519098</c:v>
                </c:pt>
                <c:pt idx="743">
                  <c:v>508091.6698236517</c:v>
                </c:pt>
                <c:pt idx="744">
                  <c:v>508095.0762948098</c:v>
                </c:pt>
                <c:pt idx="745">
                  <c:v>508111.7584471159</c:v>
                </c:pt>
                <c:pt idx="746">
                  <c:v>508096.9857074847</c:v>
                </c:pt>
                <c:pt idx="747">
                  <c:v>508084.1066095837</c:v>
                </c:pt>
                <c:pt idx="748">
                  <c:v>508096.4078207933</c:v>
                </c:pt>
                <c:pt idx="749">
                  <c:v>508115.7819882939</c:v>
                </c:pt>
                <c:pt idx="750">
                  <c:v>508083.6271056411</c:v>
                </c:pt>
                <c:pt idx="751">
                  <c:v>508059.3552835633</c:v>
                </c:pt>
                <c:pt idx="752">
                  <c:v>508099.0477115522</c:v>
                </c:pt>
                <c:pt idx="753">
                  <c:v>508082.1114671505</c:v>
                </c:pt>
                <c:pt idx="754">
                  <c:v>508085.9000087854</c:v>
                </c:pt>
                <c:pt idx="755">
                  <c:v>508099.2582160902</c:v>
                </c:pt>
                <c:pt idx="756">
                  <c:v>508074.5998232046</c:v>
                </c:pt>
                <c:pt idx="757">
                  <c:v>508094.0558633269</c:v>
                </c:pt>
                <c:pt idx="758">
                  <c:v>508079.9806150669</c:v>
                </c:pt>
                <c:pt idx="759">
                  <c:v>508065.2945496386</c:v>
                </c:pt>
                <c:pt idx="760">
                  <c:v>508090.5699866745</c:v>
                </c:pt>
                <c:pt idx="761">
                  <c:v>508072.3682935545</c:v>
                </c:pt>
                <c:pt idx="762">
                  <c:v>508077.8039272389</c:v>
                </c:pt>
                <c:pt idx="763">
                  <c:v>508056.8120452895</c:v>
                </c:pt>
                <c:pt idx="764">
                  <c:v>508092.8434741417</c:v>
                </c:pt>
                <c:pt idx="765">
                  <c:v>508063.9181790121</c:v>
                </c:pt>
                <c:pt idx="766">
                  <c:v>508067.7710025248</c:v>
                </c:pt>
                <c:pt idx="767">
                  <c:v>508062.2585962691</c:v>
                </c:pt>
                <c:pt idx="768">
                  <c:v>508067.3614010125</c:v>
                </c:pt>
                <c:pt idx="769">
                  <c:v>508079.1910342996</c:v>
                </c:pt>
                <c:pt idx="770">
                  <c:v>508079.8925571505</c:v>
                </c:pt>
                <c:pt idx="771">
                  <c:v>508056.2777504251</c:v>
                </c:pt>
                <c:pt idx="772">
                  <c:v>508053.2692689367</c:v>
                </c:pt>
                <c:pt idx="773">
                  <c:v>508053.8214693318</c:v>
                </c:pt>
                <c:pt idx="774">
                  <c:v>508046.1619040648</c:v>
                </c:pt>
                <c:pt idx="775">
                  <c:v>508047.6163102456</c:v>
                </c:pt>
                <c:pt idx="776">
                  <c:v>508053.8782269715</c:v>
                </c:pt>
                <c:pt idx="777">
                  <c:v>508051.1623521172</c:v>
                </c:pt>
                <c:pt idx="778">
                  <c:v>508054.2963584337</c:v>
                </c:pt>
                <c:pt idx="779">
                  <c:v>508050.2369326985</c:v>
                </c:pt>
                <c:pt idx="780">
                  <c:v>508052.4629442731</c:v>
                </c:pt>
                <c:pt idx="781">
                  <c:v>508046.6579754537</c:v>
                </c:pt>
                <c:pt idx="782">
                  <c:v>508061.5612121173</c:v>
                </c:pt>
                <c:pt idx="783">
                  <c:v>508064.4651021607</c:v>
                </c:pt>
                <c:pt idx="784">
                  <c:v>508058.0434529471</c:v>
                </c:pt>
                <c:pt idx="785">
                  <c:v>508061.4132236579</c:v>
                </c:pt>
                <c:pt idx="786">
                  <c:v>508047.6527630303</c:v>
                </c:pt>
                <c:pt idx="787">
                  <c:v>508044.5240231713</c:v>
                </c:pt>
                <c:pt idx="788">
                  <c:v>508039.2585771367</c:v>
                </c:pt>
                <c:pt idx="789">
                  <c:v>508042.9991653159</c:v>
                </c:pt>
                <c:pt idx="790">
                  <c:v>508042.8731517175</c:v>
                </c:pt>
                <c:pt idx="791">
                  <c:v>508053.8593539994</c:v>
                </c:pt>
                <c:pt idx="792">
                  <c:v>508059.1800094974</c:v>
                </c:pt>
                <c:pt idx="793">
                  <c:v>508050.3451635965</c:v>
                </c:pt>
                <c:pt idx="794">
                  <c:v>508042.2026201268</c:v>
                </c:pt>
                <c:pt idx="795">
                  <c:v>508041.3380595839</c:v>
                </c:pt>
                <c:pt idx="796">
                  <c:v>508035.1288958795</c:v>
                </c:pt>
                <c:pt idx="797">
                  <c:v>508037.7267227463</c:v>
                </c:pt>
                <c:pt idx="798">
                  <c:v>508036.0024806115</c:v>
                </c:pt>
                <c:pt idx="799">
                  <c:v>508029.865396561</c:v>
                </c:pt>
                <c:pt idx="800">
                  <c:v>508046.9467188959</c:v>
                </c:pt>
                <c:pt idx="801">
                  <c:v>508050.8066779181</c:v>
                </c:pt>
                <c:pt idx="802">
                  <c:v>508068.3844889351</c:v>
                </c:pt>
                <c:pt idx="803">
                  <c:v>508052.7911641942</c:v>
                </c:pt>
                <c:pt idx="804">
                  <c:v>508058.097009101</c:v>
                </c:pt>
                <c:pt idx="805">
                  <c:v>508054.105350929</c:v>
                </c:pt>
                <c:pt idx="806">
                  <c:v>508058.6440332075</c:v>
                </c:pt>
                <c:pt idx="807">
                  <c:v>508058.3207022665</c:v>
                </c:pt>
                <c:pt idx="808">
                  <c:v>508059.0474868841</c:v>
                </c:pt>
                <c:pt idx="809">
                  <c:v>508065.099860512</c:v>
                </c:pt>
                <c:pt idx="810">
                  <c:v>508065.6651973553</c:v>
                </c:pt>
                <c:pt idx="811">
                  <c:v>508051.8182312474</c:v>
                </c:pt>
                <c:pt idx="812">
                  <c:v>508063.5876296774</c:v>
                </c:pt>
                <c:pt idx="813">
                  <c:v>508073.0153224241</c:v>
                </c:pt>
                <c:pt idx="814">
                  <c:v>508069.6526763665</c:v>
                </c:pt>
                <c:pt idx="815">
                  <c:v>508066.2109984742</c:v>
                </c:pt>
                <c:pt idx="816">
                  <c:v>508071.168108482</c:v>
                </c:pt>
                <c:pt idx="817">
                  <c:v>508070.2302006911</c:v>
                </c:pt>
                <c:pt idx="818">
                  <c:v>508058.9389718262</c:v>
                </c:pt>
                <c:pt idx="819">
                  <c:v>508063.5706049665</c:v>
                </c:pt>
                <c:pt idx="820">
                  <c:v>508060.9956054877</c:v>
                </c:pt>
                <c:pt idx="821">
                  <c:v>508069.2055917118</c:v>
                </c:pt>
                <c:pt idx="822">
                  <c:v>508068.7365322629</c:v>
                </c:pt>
                <c:pt idx="823">
                  <c:v>508080.3696834976</c:v>
                </c:pt>
                <c:pt idx="824">
                  <c:v>508061.5333082505</c:v>
                </c:pt>
                <c:pt idx="825">
                  <c:v>508066.3153674594</c:v>
                </c:pt>
                <c:pt idx="826">
                  <c:v>508067.4738533669</c:v>
                </c:pt>
                <c:pt idx="827">
                  <c:v>508058.2446155616</c:v>
                </c:pt>
                <c:pt idx="828">
                  <c:v>508064.3597836494</c:v>
                </c:pt>
                <c:pt idx="829">
                  <c:v>508071.3923570388</c:v>
                </c:pt>
                <c:pt idx="830">
                  <c:v>508060.1767215966</c:v>
                </c:pt>
                <c:pt idx="831">
                  <c:v>508065.0383130795</c:v>
                </c:pt>
                <c:pt idx="832">
                  <c:v>508061.5843291933</c:v>
                </c:pt>
                <c:pt idx="833">
                  <c:v>508060.665161736</c:v>
                </c:pt>
                <c:pt idx="834">
                  <c:v>508062.2463080714</c:v>
                </c:pt>
                <c:pt idx="835">
                  <c:v>508063.4839394033</c:v>
                </c:pt>
                <c:pt idx="836">
                  <c:v>508063.7816335353</c:v>
                </c:pt>
                <c:pt idx="837">
                  <c:v>508063.2665629727</c:v>
                </c:pt>
                <c:pt idx="838">
                  <c:v>508064.303642512</c:v>
                </c:pt>
                <c:pt idx="839">
                  <c:v>508063.05134503</c:v>
                </c:pt>
                <c:pt idx="840">
                  <c:v>508067.6775535192</c:v>
                </c:pt>
                <c:pt idx="841">
                  <c:v>508064.0365124807</c:v>
                </c:pt>
                <c:pt idx="842">
                  <c:v>508067.4344087419</c:v>
                </c:pt>
                <c:pt idx="843">
                  <c:v>508070.4524686597</c:v>
                </c:pt>
                <c:pt idx="844">
                  <c:v>508073.3034069109</c:v>
                </c:pt>
                <c:pt idx="845">
                  <c:v>508070.6303760053</c:v>
                </c:pt>
                <c:pt idx="846">
                  <c:v>508068.4314428583</c:v>
                </c:pt>
                <c:pt idx="847">
                  <c:v>508066.0443437318</c:v>
                </c:pt>
                <c:pt idx="848">
                  <c:v>508070.5220860484</c:v>
                </c:pt>
                <c:pt idx="849">
                  <c:v>508068.6951223018</c:v>
                </c:pt>
                <c:pt idx="850">
                  <c:v>508069.0367848851</c:v>
                </c:pt>
                <c:pt idx="851">
                  <c:v>508067.6400676701</c:v>
                </c:pt>
                <c:pt idx="852">
                  <c:v>508066.106474228</c:v>
                </c:pt>
                <c:pt idx="853">
                  <c:v>508069.3258138358</c:v>
                </c:pt>
                <c:pt idx="854">
                  <c:v>508076.0647055159</c:v>
                </c:pt>
                <c:pt idx="855">
                  <c:v>508068.1812109989</c:v>
                </c:pt>
                <c:pt idx="856">
                  <c:v>508067.9441150026</c:v>
                </c:pt>
                <c:pt idx="857">
                  <c:v>508064.3320366405</c:v>
                </c:pt>
                <c:pt idx="858">
                  <c:v>508067.1826108086</c:v>
                </c:pt>
                <c:pt idx="859">
                  <c:v>508067.3862330706</c:v>
                </c:pt>
                <c:pt idx="860">
                  <c:v>508067.9809639776</c:v>
                </c:pt>
                <c:pt idx="861">
                  <c:v>508068.8730730077</c:v>
                </c:pt>
                <c:pt idx="862">
                  <c:v>508060.2372984918</c:v>
                </c:pt>
                <c:pt idx="863">
                  <c:v>508069.9571512836</c:v>
                </c:pt>
                <c:pt idx="864">
                  <c:v>508071.1144484865</c:v>
                </c:pt>
                <c:pt idx="865">
                  <c:v>508068.4543555754</c:v>
                </c:pt>
                <c:pt idx="866">
                  <c:v>508071.2733269041</c:v>
                </c:pt>
                <c:pt idx="867">
                  <c:v>508067.363200894</c:v>
                </c:pt>
                <c:pt idx="868">
                  <c:v>508065.8233533247</c:v>
                </c:pt>
                <c:pt idx="869">
                  <c:v>508065.7211818989</c:v>
                </c:pt>
                <c:pt idx="870">
                  <c:v>508064.7133798239</c:v>
                </c:pt>
                <c:pt idx="871">
                  <c:v>508063.4503455537</c:v>
                </c:pt>
                <c:pt idx="872">
                  <c:v>508068.1231751298</c:v>
                </c:pt>
                <c:pt idx="873">
                  <c:v>508059.8577090095</c:v>
                </c:pt>
                <c:pt idx="874">
                  <c:v>508059.57331893</c:v>
                </c:pt>
                <c:pt idx="875">
                  <c:v>508066.0784980783</c:v>
                </c:pt>
                <c:pt idx="876">
                  <c:v>508062.9780447794</c:v>
                </c:pt>
                <c:pt idx="877">
                  <c:v>508063.1420341014</c:v>
                </c:pt>
                <c:pt idx="878">
                  <c:v>508057.2863214513</c:v>
                </c:pt>
                <c:pt idx="879">
                  <c:v>508061.1605702724</c:v>
                </c:pt>
                <c:pt idx="880">
                  <c:v>508068.0614232038</c:v>
                </c:pt>
                <c:pt idx="881">
                  <c:v>508061.5088196511</c:v>
                </c:pt>
                <c:pt idx="882">
                  <c:v>508060.5348740823</c:v>
                </c:pt>
                <c:pt idx="883">
                  <c:v>508061.4234501086</c:v>
                </c:pt>
                <c:pt idx="884">
                  <c:v>508062.5683948266</c:v>
                </c:pt>
                <c:pt idx="885">
                  <c:v>508060.9892788002</c:v>
                </c:pt>
                <c:pt idx="886">
                  <c:v>508057.7736332394</c:v>
                </c:pt>
                <c:pt idx="887">
                  <c:v>508064.5983747921</c:v>
                </c:pt>
                <c:pt idx="888">
                  <c:v>508064.9326328081</c:v>
                </c:pt>
                <c:pt idx="889">
                  <c:v>508064.6961724695</c:v>
                </c:pt>
                <c:pt idx="890">
                  <c:v>508056.1388501613</c:v>
                </c:pt>
                <c:pt idx="891">
                  <c:v>508064.9770295604</c:v>
                </c:pt>
                <c:pt idx="892">
                  <c:v>508066.4782612103</c:v>
                </c:pt>
                <c:pt idx="893">
                  <c:v>508064.8869240393</c:v>
                </c:pt>
                <c:pt idx="894">
                  <c:v>508064.2231006255</c:v>
                </c:pt>
                <c:pt idx="895">
                  <c:v>508066.5437174145</c:v>
                </c:pt>
                <c:pt idx="896">
                  <c:v>508067.3010612933</c:v>
                </c:pt>
                <c:pt idx="897">
                  <c:v>508070.1874262471</c:v>
                </c:pt>
                <c:pt idx="898">
                  <c:v>508071.1167596243</c:v>
                </c:pt>
                <c:pt idx="899">
                  <c:v>508068.9275583634</c:v>
                </c:pt>
                <c:pt idx="900">
                  <c:v>508069.882365195</c:v>
                </c:pt>
                <c:pt idx="901">
                  <c:v>508072.5664078714</c:v>
                </c:pt>
                <c:pt idx="902">
                  <c:v>508071.5677963273</c:v>
                </c:pt>
                <c:pt idx="903">
                  <c:v>508074.5281638384</c:v>
                </c:pt>
                <c:pt idx="904">
                  <c:v>508073.8230643574</c:v>
                </c:pt>
                <c:pt idx="905">
                  <c:v>508074.96428622</c:v>
                </c:pt>
                <c:pt idx="906">
                  <c:v>508072.3392911642</c:v>
                </c:pt>
                <c:pt idx="907">
                  <c:v>508072.3125064293</c:v>
                </c:pt>
                <c:pt idx="908">
                  <c:v>508073.7802387503</c:v>
                </c:pt>
                <c:pt idx="909">
                  <c:v>508073.2060731914</c:v>
                </c:pt>
                <c:pt idx="910">
                  <c:v>508072.4069993264</c:v>
                </c:pt>
                <c:pt idx="911">
                  <c:v>508072.9950920419</c:v>
                </c:pt>
                <c:pt idx="912">
                  <c:v>508072.6270604227</c:v>
                </c:pt>
                <c:pt idx="913">
                  <c:v>508069.7090562847</c:v>
                </c:pt>
                <c:pt idx="914">
                  <c:v>508071.6071851863</c:v>
                </c:pt>
                <c:pt idx="915">
                  <c:v>508073.7423578883</c:v>
                </c:pt>
                <c:pt idx="916">
                  <c:v>508075.1552729591</c:v>
                </c:pt>
                <c:pt idx="917">
                  <c:v>508072.8370766632</c:v>
                </c:pt>
                <c:pt idx="918">
                  <c:v>508072.0043540153</c:v>
                </c:pt>
                <c:pt idx="919">
                  <c:v>508072.3881138251</c:v>
                </c:pt>
                <c:pt idx="920">
                  <c:v>508073.5001349582</c:v>
                </c:pt>
                <c:pt idx="921">
                  <c:v>508072.3052685996</c:v>
                </c:pt>
                <c:pt idx="922">
                  <c:v>508072.6130974071</c:v>
                </c:pt>
                <c:pt idx="923">
                  <c:v>508071.9693508093</c:v>
                </c:pt>
                <c:pt idx="924">
                  <c:v>508073.2433200569</c:v>
                </c:pt>
                <c:pt idx="925">
                  <c:v>508071.4959743776</c:v>
                </c:pt>
                <c:pt idx="926">
                  <c:v>508073.8848971075</c:v>
                </c:pt>
                <c:pt idx="927">
                  <c:v>508069.6933176614</c:v>
                </c:pt>
                <c:pt idx="928">
                  <c:v>508071.429612662</c:v>
                </c:pt>
                <c:pt idx="929">
                  <c:v>508072.475659889</c:v>
                </c:pt>
                <c:pt idx="930">
                  <c:v>508072.5130893418</c:v>
                </c:pt>
                <c:pt idx="931">
                  <c:v>508068.7204074836</c:v>
                </c:pt>
                <c:pt idx="932">
                  <c:v>508072.5624733669</c:v>
                </c:pt>
                <c:pt idx="933">
                  <c:v>508070.9045047396</c:v>
                </c:pt>
                <c:pt idx="934">
                  <c:v>508069.9773368064</c:v>
                </c:pt>
                <c:pt idx="935">
                  <c:v>508069.049198609</c:v>
                </c:pt>
                <c:pt idx="936">
                  <c:v>508068.5532615134</c:v>
                </c:pt>
                <c:pt idx="937">
                  <c:v>508071.7162508382</c:v>
                </c:pt>
                <c:pt idx="938">
                  <c:v>508068.5928947639</c:v>
                </c:pt>
                <c:pt idx="939">
                  <c:v>508068.8467648759</c:v>
                </c:pt>
                <c:pt idx="940">
                  <c:v>508070.427542789</c:v>
                </c:pt>
                <c:pt idx="941">
                  <c:v>508066.2861356619</c:v>
                </c:pt>
                <c:pt idx="942">
                  <c:v>508065.6435185788</c:v>
                </c:pt>
                <c:pt idx="943">
                  <c:v>508068.3653334074</c:v>
                </c:pt>
                <c:pt idx="944">
                  <c:v>508069.1493881991</c:v>
                </c:pt>
                <c:pt idx="945">
                  <c:v>508064.4111984964</c:v>
                </c:pt>
                <c:pt idx="946">
                  <c:v>508067.6114781135</c:v>
                </c:pt>
                <c:pt idx="947">
                  <c:v>508068.1756638727</c:v>
                </c:pt>
                <c:pt idx="948">
                  <c:v>508067.4439283012</c:v>
                </c:pt>
                <c:pt idx="949">
                  <c:v>508069.1786927254</c:v>
                </c:pt>
                <c:pt idx="950">
                  <c:v>508068.134594081</c:v>
                </c:pt>
                <c:pt idx="951">
                  <c:v>508067.3473009447</c:v>
                </c:pt>
                <c:pt idx="952">
                  <c:v>508068.0349733302</c:v>
                </c:pt>
                <c:pt idx="953">
                  <c:v>508065.9389974779</c:v>
                </c:pt>
                <c:pt idx="954">
                  <c:v>508067.3046384586</c:v>
                </c:pt>
                <c:pt idx="955">
                  <c:v>508066.0834853287</c:v>
                </c:pt>
                <c:pt idx="956">
                  <c:v>508065.5979408563</c:v>
                </c:pt>
                <c:pt idx="957">
                  <c:v>508068.7370581585</c:v>
                </c:pt>
                <c:pt idx="958">
                  <c:v>508065.4067187324</c:v>
                </c:pt>
                <c:pt idx="959">
                  <c:v>508067.141324515</c:v>
                </c:pt>
                <c:pt idx="960">
                  <c:v>508064.3947359395</c:v>
                </c:pt>
                <c:pt idx="961">
                  <c:v>508064.192198578</c:v>
                </c:pt>
                <c:pt idx="962">
                  <c:v>508065.83431763</c:v>
                </c:pt>
                <c:pt idx="963">
                  <c:v>508068.69360898</c:v>
                </c:pt>
                <c:pt idx="964">
                  <c:v>508066.9746660688</c:v>
                </c:pt>
                <c:pt idx="965">
                  <c:v>508067.732806429</c:v>
                </c:pt>
                <c:pt idx="966">
                  <c:v>508066.5120243193</c:v>
                </c:pt>
                <c:pt idx="967">
                  <c:v>508066.7688581969</c:v>
                </c:pt>
                <c:pt idx="968">
                  <c:v>508068.7448683663</c:v>
                </c:pt>
                <c:pt idx="969">
                  <c:v>508069.466830218</c:v>
                </c:pt>
                <c:pt idx="970">
                  <c:v>508066.3648392496</c:v>
                </c:pt>
                <c:pt idx="971">
                  <c:v>508068.5692203537</c:v>
                </c:pt>
                <c:pt idx="972">
                  <c:v>508068.4902621214</c:v>
                </c:pt>
                <c:pt idx="973">
                  <c:v>508064.7070557119</c:v>
                </c:pt>
                <c:pt idx="974">
                  <c:v>508067.3557679325</c:v>
                </c:pt>
                <c:pt idx="975">
                  <c:v>508067.1384916519</c:v>
                </c:pt>
                <c:pt idx="976">
                  <c:v>508068.6176312553</c:v>
                </c:pt>
                <c:pt idx="977">
                  <c:v>508067.8389352281</c:v>
                </c:pt>
                <c:pt idx="978">
                  <c:v>508067.4698625031</c:v>
                </c:pt>
                <c:pt idx="979">
                  <c:v>508067.5263055916</c:v>
                </c:pt>
                <c:pt idx="980">
                  <c:v>508068.3418422518</c:v>
                </c:pt>
                <c:pt idx="981">
                  <c:v>508067.431906148</c:v>
                </c:pt>
                <c:pt idx="982">
                  <c:v>508068.9391995711</c:v>
                </c:pt>
                <c:pt idx="983">
                  <c:v>508067.3770144935</c:v>
                </c:pt>
                <c:pt idx="984">
                  <c:v>508067.9542180197</c:v>
                </c:pt>
                <c:pt idx="985">
                  <c:v>508068.7389709183</c:v>
                </c:pt>
                <c:pt idx="986">
                  <c:v>508068.2571161821</c:v>
                </c:pt>
                <c:pt idx="987">
                  <c:v>508068.6363265896</c:v>
                </c:pt>
                <c:pt idx="988">
                  <c:v>508069.5711378864</c:v>
                </c:pt>
                <c:pt idx="989">
                  <c:v>508069.3710747108</c:v>
                </c:pt>
                <c:pt idx="990">
                  <c:v>508070.8832061496</c:v>
                </c:pt>
                <c:pt idx="991">
                  <c:v>508070.1157797149</c:v>
                </c:pt>
                <c:pt idx="992">
                  <c:v>508068.7094075721</c:v>
                </c:pt>
                <c:pt idx="993">
                  <c:v>508069.8697390619</c:v>
                </c:pt>
                <c:pt idx="994">
                  <c:v>508068.5760220881</c:v>
                </c:pt>
                <c:pt idx="995">
                  <c:v>508068.0702356864</c:v>
                </c:pt>
                <c:pt idx="996">
                  <c:v>508068.250871032</c:v>
                </c:pt>
                <c:pt idx="997">
                  <c:v>508067.7821794588</c:v>
                </c:pt>
                <c:pt idx="998">
                  <c:v>508066.481526213</c:v>
                </c:pt>
                <c:pt idx="999">
                  <c:v>508064.7109531279</c:v>
                </c:pt>
                <c:pt idx="1000">
                  <c:v>508063.92203976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799819.1281048231</c:v>
                </c:pt>
                <c:pt idx="1">
                  <c:v>2788412.906691806</c:v>
                </c:pt>
                <c:pt idx="2">
                  <c:v>2665322.101475291</c:v>
                </c:pt>
                <c:pt idx="3">
                  <c:v>2575006.987226198</c:v>
                </c:pt>
                <c:pt idx="4">
                  <c:v>2549492.849070435</c:v>
                </c:pt>
                <c:pt idx="5">
                  <c:v>2506200.811219991</c:v>
                </c:pt>
                <c:pt idx="6">
                  <c:v>2483217.349737448</c:v>
                </c:pt>
                <c:pt idx="7">
                  <c:v>2441120.849438005</c:v>
                </c:pt>
                <c:pt idx="8">
                  <c:v>2418741.582630986</c:v>
                </c:pt>
                <c:pt idx="9">
                  <c:v>2376551.236326502</c:v>
                </c:pt>
                <c:pt idx="10">
                  <c:v>2354250.270583642</c:v>
                </c:pt>
                <c:pt idx="11">
                  <c:v>2311613.802705701</c:v>
                </c:pt>
                <c:pt idx="12">
                  <c:v>2289196.789902016</c:v>
                </c:pt>
                <c:pt idx="13">
                  <c:v>2246002.526782436</c:v>
                </c:pt>
                <c:pt idx="14">
                  <c:v>2223386.256056611</c:v>
                </c:pt>
                <c:pt idx="15">
                  <c:v>2179602.323844213</c:v>
                </c:pt>
                <c:pt idx="16">
                  <c:v>2156747.789073254</c:v>
                </c:pt>
                <c:pt idx="17">
                  <c:v>2112371.031721949</c:v>
                </c:pt>
                <c:pt idx="18">
                  <c:v>2089258.175481647</c:v>
                </c:pt>
                <c:pt idx="19">
                  <c:v>2044294.671620143</c:v>
                </c:pt>
                <c:pt idx="20">
                  <c:v>2020911.366288352</c:v>
                </c:pt>
                <c:pt idx="21">
                  <c:v>1975368.011698943</c:v>
                </c:pt>
                <c:pt idx="22">
                  <c:v>1951704.662036339</c:v>
                </c:pt>
                <c:pt idx="23">
                  <c:v>1905585.102056265</c:v>
                </c:pt>
                <c:pt idx="24">
                  <c:v>1881631.670378319</c:v>
                </c:pt>
                <c:pt idx="25">
                  <c:v>1834934.021768834</c:v>
                </c:pt>
                <c:pt idx="26">
                  <c:v>1809891.205198031</c:v>
                </c:pt>
                <c:pt idx="27">
                  <c:v>1761034.58345496</c:v>
                </c:pt>
                <c:pt idx="28">
                  <c:v>1734808.607614342</c:v>
                </c:pt>
                <c:pt idx="29">
                  <c:v>1683638.585254593</c:v>
                </c:pt>
                <c:pt idx="30">
                  <c:v>1581376.419648031</c:v>
                </c:pt>
                <c:pt idx="31">
                  <c:v>1533341.217731764</c:v>
                </c:pt>
                <c:pt idx="32">
                  <c:v>1495276.767392036</c:v>
                </c:pt>
                <c:pt idx="33">
                  <c:v>1488957.182193764</c:v>
                </c:pt>
                <c:pt idx="34">
                  <c:v>1488702.283936495</c:v>
                </c:pt>
                <c:pt idx="35">
                  <c:v>1468810.93189711</c:v>
                </c:pt>
                <c:pt idx="36">
                  <c:v>1468406.014025267</c:v>
                </c:pt>
                <c:pt idx="37">
                  <c:v>1450807.090177489</c:v>
                </c:pt>
                <c:pt idx="38">
                  <c:v>1450302.459995264</c:v>
                </c:pt>
                <c:pt idx="39">
                  <c:v>1432618.125787085</c:v>
                </c:pt>
                <c:pt idx="40">
                  <c:v>1432034.81785705</c:v>
                </c:pt>
                <c:pt idx="41">
                  <c:v>1414027.094892129</c:v>
                </c:pt>
                <c:pt idx="42">
                  <c:v>1413377.021200964</c:v>
                </c:pt>
                <c:pt idx="43">
                  <c:v>1394966.560614141</c:v>
                </c:pt>
                <c:pt idx="44">
                  <c:v>1394263.717721829</c:v>
                </c:pt>
                <c:pt idx="45">
                  <c:v>1375464.706743661</c:v>
                </c:pt>
                <c:pt idx="46">
                  <c:v>1374718.591956574</c:v>
                </c:pt>
                <c:pt idx="47">
                  <c:v>1355546.325601062</c:v>
                </c:pt>
                <c:pt idx="48">
                  <c:v>1354763.603419664</c:v>
                </c:pt>
                <c:pt idx="49">
                  <c:v>1335256.470499491</c:v>
                </c:pt>
                <c:pt idx="50">
                  <c:v>1334447.143430877</c:v>
                </c:pt>
                <c:pt idx="51">
                  <c:v>1314695.76855916</c:v>
                </c:pt>
                <c:pt idx="52">
                  <c:v>1313867.647068861</c:v>
                </c:pt>
                <c:pt idx="53">
                  <c:v>1293964.346844655</c:v>
                </c:pt>
                <c:pt idx="54">
                  <c:v>1293051.21606073</c:v>
                </c:pt>
                <c:pt idx="55">
                  <c:v>1273177.347338837</c:v>
                </c:pt>
                <c:pt idx="56">
                  <c:v>1272231.820153231</c:v>
                </c:pt>
                <c:pt idx="57">
                  <c:v>1252753.180802026</c:v>
                </c:pt>
                <c:pt idx="58">
                  <c:v>1247868.379056471</c:v>
                </c:pt>
                <c:pt idx="59">
                  <c:v>1210269.372881182</c:v>
                </c:pt>
                <c:pt idx="60">
                  <c:v>1188579.552470356</c:v>
                </c:pt>
                <c:pt idx="61">
                  <c:v>1172737.925672119</c:v>
                </c:pt>
                <c:pt idx="62">
                  <c:v>1153186.37803424</c:v>
                </c:pt>
                <c:pt idx="63">
                  <c:v>1149378.025651571</c:v>
                </c:pt>
                <c:pt idx="64">
                  <c:v>1150970.167947203</c:v>
                </c:pt>
                <c:pt idx="65">
                  <c:v>1147215.597059734</c:v>
                </c:pt>
                <c:pt idx="66">
                  <c:v>1147944.556405701</c:v>
                </c:pt>
                <c:pt idx="67">
                  <c:v>1136618.439745049</c:v>
                </c:pt>
                <c:pt idx="68">
                  <c:v>1132965.422305829</c:v>
                </c:pt>
                <c:pt idx="69">
                  <c:v>1133207.600078228</c:v>
                </c:pt>
                <c:pt idx="70">
                  <c:v>1126040.689738378</c:v>
                </c:pt>
                <c:pt idx="71">
                  <c:v>1126313.434432312</c:v>
                </c:pt>
                <c:pt idx="72">
                  <c:v>1117006.65950372</c:v>
                </c:pt>
                <c:pt idx="73">
                  <c:v>1117291.770769109</c:v>
                </c:pt>
                <c:pt idx="74">
                  <c:v>1107219.995429219</c:v>
                </c:pt>
                <c:pt idx="75">
                  <c:v>1107496.322149226</c:v>
                </c:pt>
                <c:pt idx="76">
                  <c:v>1096885.798545608</c:v>
                </c:pt>
                <c:pt idx="77">
                  <c:v>1086212.033556331</c:v>
                </c:pt>
                <c:pt idx="78">
                  <c:v>1081832.012303144</c:v>
                </c:pt>
                <c:pt idx="79">
                  <c:v>1082062.689863443</c:v>
                </c:pt>
                <c:pt idx="80">
                  <c:v>1072094.893820566</c:v>
                </c:pt>
                <c:pt idx="81">
                  <c:v>1061423.477542829</c:v>
                </c:pt>
                <c:pt idx="82">
                  <c:v>1057221.995293448</c:v>
                </c:pt>
                <c:pt idx="83">
                  <c:v>1057327.646126512</c:v>
                </c:pt>
                <c:pt idx="84">
                  <c:v>1047855.789123944</c:v>
                </c:pt>
                <c:pt idx="85">
                  <c:v>1038061.33574581</c:v>
                </c:pt>
                <c:pt idx="86">
                  <c:v>1034242.595866422</c:v>
                </c:pt>
                <c:pt idx="87">
                  <c:v>1033042.228502449</c:v>
                </c:pt>
                <c:pt idx="88">
                  <c:v>1017342.728974639</c:v>
                </c:pt>
                <c:pt idx="89">
                  <c:v>1007481.078727301</c:v>
                </c:pt>
                <c:pt idx="90">
                  <c:v>1000041.387542103</c:v>
                </c:pt>
                <c:pt idx="91">
                  <c:v>990153.2972359092</c:v>
                </c:pt>
                <c:pt idx="92">
                  <c:v>986004.4168449248</c:v>
                </c:pt>
                <c:pt idx="93">
                  <c:v>986683.9533026781</c:v>
                </c:pt>
                <c:pt idx="94">
                  <c:v>983556.0055901529</c:v>
                </c:pt>
                <c:pt idx="95">
                  <c:v>984167.2886204231</c:v>
                </c:pt>
                <c:pt idx="96">
                  <c:v>981177.4967349857</c:v>
                </c:pt>
                <c:pt idx="97">
                  <c:v>982094.2931294837</c:v>
                </c:pt>
                <c:pt idx="98">
                  <c:v>975168.134651819</c:v>
                </c:pt>
                <c:pt idx="99">
                  <c:v>970719.0079610838</c:v>
                </c:pt>
                <c:pt idx="100">
                  <c:v>971602.7270059169</c:v>
                </c:pt>
                <c:pt idx="101">
                  <c:v>964984.7033407564</c:v>
                </c:pt>
                <c:pt idx="102">
                  <c:v>964272.4233887278</c:v>
                </c:pt>
                <c:pt idx="103">
                  <c:v>965021.7062976813</c:v>
                </c:pt>
                <c:pt idx="104">
                  <c:v>957695.4052977632</c:v>
                </c:pt>
                <c:pt idx="105">
                  <c:v>951217.3584356563</c:v>
                </c:pt>
                <c:pt idx="106">
                  <c:v>944517.1211271608</c:v>
                </c:pt>
                <c:pt idx="107">
                  <c:v>942510.5626066992</c:v>
                </c:pt>
                <c:pt idx="108">
                  <c:v>943131.3433363975</c:v>
                </c:pt>
                <c:pt idx="109">
                  <c:v>936160.3747470585</c:v>
                </c:pt>
                <c:pt idx="110">
                  <c:v>929713.8282520476</c:v>
                </c:pt>
                <c:pt idx="111">
                  <c:v>927763.5461188687</c:v>
                </c:pt>
                <c:pt idx="112">
                  <c:v>928253.8820607557</c:v>
                </c:pt>
                <c:pt idx="113">
                  <c:v>922181.3228193658</c:v>
                </c:pt>
                <c:pt idx="114">
                  <c:v>916892.5825895827</c:v>
                </c:pt>
                <c:pt idx="115">
                  <c:v>915454.5629884194</c:v>
                </c:pt>
                <c:pt idx="116">
                  <c:v>915151.7915938825</c:v>
                </c:pt>
                <c:pt idx="117">
                  <c:v>907251.8528278834</c:v>
                </c:pt>
                <c:pt idx="118">
                  <c:v>902043.1162954072</c:v>
                </c:pt>
                <c:pt idx="119">
                  <c:v>898274.974554988</c:v>
                </c:pt>
                <c:pt idx="120">
                  <c:v>892792.449640326</c:v>
                </c:pt>
                <c:pt idx="121">
                  <c:v>890637.1507841321</c:v>
                </c:pt>
                <c:pt idx="122">
                  <c:v>890685.8436931764</c:v>
                </c:pt>
                <c:pt idx="123">
                  <c:v>888524.4445743158</c:v>
                </c:pt>
                <c:pt idx="124">
                  <c:v>888521.1614889356</c:v>
                </c:pt>
                <c:pt idx="125">
                  <c:v>886168.6260644357</c:v>
                </c:pt>
                <c:pt idx="126">
                  <c:v>886058.4788491074</c:v>
                </c:pt>
                <c:pt idx="127">
                  <c:v>881904.1501946028</c:v>
                </c:pt>
                <c:pt idx="128">
                  <c:v>879119.3414394362</c:v>
                </c:pt>
                <c:pt idx="129">
                  <c:v>878999.5674919551</c:v>
                </c:pt>
                <c:pt idx="130">
                  <c:v>875115.6804513244</c:v>
                </c:pt>
                <c:pt idx="131">
                  <c:v>873238.8124731936</c:v>
                </c:pt>
                <c:pt idx="132">
                  <c:v>873146.3873898876</c:v>
                </c:pt>
                <c:pt idx="133">
                  <c:v>872033.5121511292</c:v>
                </c:pt>
                <c:pt idx="134">
                  <c:v>871889.7841563573</c:v>
                </c:pt>
                <c:pt idx="135">
                  <c:v>866459.4693474908</c:v>
                </c:pt>
                <c:pt idx="136">
                  <c:v>862667.4494777239</c:v>
                </c:pt>
                <c:pt idx="137">
                  <c:v>862002.8286533772</c:v>
                </c:pt>
                <c:pt idx="138">
                  <c:v>861829.4006222772</c:v>
                </c:pt>
                <c:pt idx="139">
                  <c:v>856909.5001735331</c:v>
                </c:pt>
                <c:pt idx="140">
                  <c:v>855471.5335903572</c:v>
                </c:pt>
                <c:pt idx="141">
                  <c:v>855695.8592649059</c:v>
                </c:pt>
                <c:pt idx="142">
                  <c:v>854296.5519038358</c:v>
                </c:pt>
                <c:pt idx="143">
                  <c:v>854175.5665853103</c:v>
                </c:pt>
                <c:pt idx="144">
                  <c:v>850679.7357583571</c:v>
                </c:pt>
                <c:pt idx="145">
                  <c:v>848103.9608890455</c:v>
                </c:pt>
                <c:pt idx="146">
                  <c:v>848053.2960850203</c:v>
                </c:pt>
                <c:pt idx="147">
                  <c:v>843270.4624056512</c:v>
                </c:pt>
                <c:pt idx="148">
                  <c:v>841145.2757489294</c:v>
                </c:pt>
                <c:pt idx="149">
                  <c:v>836264.8037899343</c:v>
                </c:pt>
                <c:pt idx="150">
                  <c:v>834622.3255502885</c:v>
                </c:pt>
                <c:pt idx="151">
                  <c:v>834679.6272989381</c:v>
                </c:pt>
                <c:pt idx="152">
                  <c:v>833300.1603220807</c:v>
                </c:pt>
                <c:pt idx="153">
                  <c:v>833400.974064694</c:v>
                </c:pt>
                <c:pt idx="154">
                  <c:v>831858.0532822391</c:v>
                </c:pt>
                <c:pt idx="155">
                  <c:v>832009.5757153721</c:v>
                </c:pt>
                <c:pt idx="156">
                  <c:v>829744.9523388606</c:v>
                </c:pt>
                <c:pt idx="157">
                  <c:v>828332.7800914703</c:v>
                </c:pt>
                <c:pt idx="158">
                  <c:v>828380.7269617802</c:v>
                </c:pt>
                <c:pt idx="159">
                  <c:v>826244.5902047837</c:v>
                </c:pt>
                <c:pt idx="160">
                  <c:v>825913.8880936693</c:v>
                </c:pt>
                <c:pt idx="161">
                  <c:v>826220.9552070375</c:v>
                </c:pt>
                <c:pt idx="162">
                  <c:v>824462.6888378994</c:v>
                </c:pt>
                <c:pt idx="163">
                  <c:v>824489.1583961739</c:v>
                </c:pt>
                <c:pt idx="164">
                  <c:v>821778.5229956928</c:v>
                </c:pt>
                <c:pt idx="165">
                  <c:v>819291.5239367126</c:v>
                </c:pt>
                <c:pt idx="166">
                  <c:v>818402.4922687232</c:v>
                </c:pt>
                <c:pt idx="167">
                  <c:v>818530.9420017841</c:v>
                </c:pt>
                <c:pt idx="168">
                  <c:v>815437.9694361906</c:v>
                </c:pt>
                <c:pt idx="169">
                  <c:v>813186.8703732687</c:v>
                </c:pt>
                <c:pt idx="170">
                  <c:v>813505.8841905134</c:v>
                </c:pt>
                <c:pt idx="171">
                  <c:v>813130.511985647</c:v>
                </c:pt>
                <c:pt idx="172">
                  <c:v>813528.0584593022</c:v>
                </c:pt>
                <c:pt idx="173">
                  <c:v>812340.1738218608</c:v>
                </c:pt>
                <c:pt idx="174">
                  <c:v>812427.250546206</c:v>
                </c:pt>
                <c:pt idx="175">
                  <c:v>810283.7107443572</c:v>
                </c:pt>
                <c:pt idx="176">
                  <c:v>807157.4724064444</c:v>
                </c:pt>
                <c:pt idx="177">
                  <c:v>805495.9836348544</c:v>
                </c:pt>
                <c:pt idx="178">
                  <c:v>805849.2807805082</c:v>
                </c:pt>
                <c:pt idx="179">
                  <c:v>804977.9680625892</c:v>
                </c:pt>
                <c:pt idx="180">
                  <c:v>804755.1147687382</c:v>
                </c:pt>
                <c:pt idx="181">
                  <c:v>804748.050250203</c:v>
                </c:pt>
                <c:pt idx="182">
                  <c:v>804090.4499007066</c:v>
                </c:pt>
                <c:pt idx="183">
                  <c:v>804114.8174895814</c:v>
                </c:pt>
                <c:pt idx="184">
                  <c:v>803430.5775215732</c:v>
                </c:pt>
                <c:pt idx="185">
                  <c:v>803495.3124151122</c:v>
                </c:pt>
                <c:pt idx="186">
                  <c:v>802083.1729736598</c:v>
                </c:pt>
                <c:pt idx="187">
                  <c:v>802193.2093663625</c:v>
                </c:pt>
                <c:pt idx="188">
                  <c:v>801022.3639614158</c:v>
                </c:pt>
                <c:pt idx="189">
                  <c:v>801070.9890780442</c:v>
                </c:pt>
                <c:pt idx="190">
                  <c:v>799578.8956054781</c:v>
                </c:pt>
                <c:pt idx="191">
                  <c:v>799738.8329741854</c:v>
                </c:pt>
                <c:pt idx="192">
                  <c:v>799366.9298210311</c:v>
                </c:pt>
                <c:pt idx="193">
                  <c:v>799097.6171094112</c:v>
                </c:pt>
                <c:pt idx="194">
                  <c:v>797387.2064735503</c:v>
                </c:pt>
                <c:pt idx="195">
                  <c:v>796785.9338293498</c:v>
                </c:pt>
                <c:pt idx="196">
                  <c:v>797440.9308209901</c:v>
                </c:pt>
                <c:pt idx="197">
                  <c:v>796304.0485253973</c:v>
                </c:pt>
                <c:pt idx="198">
                  <c:v>795936.0009989268</c:v>
                </c:pt>
                <c:pt idx="199">
                  <c:v>797507.4802789278</c:v>
                </c:pt>
                <c:pt idx="200">
                  <c:v>797171.5108840471</c:v>
                </c:pt>
                <c:pt idx="201">
                  <c:v>796783.550387032</c:v>
                </c:pt>
                <c:pt idx="202">
                  <c:v>796983.8995007359</c:v>
                </c:pt>
                <c:pt idx="203">
                  <c:v>797682.2796788216</c:v>
                </c:pt>
                <c:pt idx="204">
                  <c:v>797633.1629963298</c:v>
                </c:pt>
                <c:pt idx="205">
                  <c:v>798060.8984627462</c:v>
                </c:pt>
                <c:pt idx="206">
                  <c:v>797898.5440367339</c:v>
                </c:pt>
                <c:pt idx="207">
                  <c:v>800271.9837706055</c:v>
                </c:pt>
                <c:pt idx="208">
                  <c:v>800507.0619466787</c:v>
                </c:pt>
                <c:pt idx="209">
                  <c:v>799056.2847701052</c:v>
                </c:pt>
                <c:pt idx="210">
                  <c:v>800568.0975159447</c:v>
                </c:pt>
                <c:pt idx="211">
                  <c:v>799247.0482513529</c:v>
                </c:pt>
                <c:pt idx="212">
                  <c:v>799385.0809612818</c:v>
                </c:pt>
                <c:pt idx="213">
                  <c:v>799569.6298569212</c:v>
                </c:pt>
                <c:pt idx="214">
                  <c:v>799080.7811821784</c:v>
                </c:pt>
                <c:pt idx="215">
                  <c:v>799048.9255213232</c:v>
                </c:pt>
                <c:pt idx="216">
                  <c:v>798798.2540606846</c:v>
                </c:pt>
                <c:pt idx="217">
                  <c:v>799312.5786618644</c:v>
                </c:pt>
                <c:pt idx="218">
                  <c:v>798773.8407668055</c:v>
                </c:pt>
                <c:pt idx="219">
                  <c:v>799472.6227587952</c:v>
                </c:pt>
                <c:pt idx="220">
                  <c:v>798723.3916031895</c:v>
                </c:pt>
                <c:pt idx="221">
                  <c:v>798889.437884906</c:v>
                </c:pt>
                <c:pt idx="222">
                  <c:v>798372.8224253386</c:v>
                </c:pt>
                <c:pt idx="223">
                  <c:v>800066.6095189103</c:v>
                </c:pt>
                <c:pt idx="224">
                  <c:v>798713.1428486027</c:v>
                </c:pt>
                <c:pt idx="225">
                  <c:v>798202.9820945004</c:v>
                </c:pt>
                <c:pt idx="226">
                  <c:v>799029.2713501832</c:v>
                </c:pt>
                <c:pt idx="227">
                  <c:v>797983.6095884028</c:v>
                </c:pt>
                <c:pt idx="228">
                  <c:v>798957.6108343772</c:v>
                </c:pt>
                <c:pt idx="229">
                  <c:v>797277.5133786655</c:v>
                </c:pt>
                <c:pt idx="230">
                  <c:v>798446.5105270117</c:v>
                </c:pt>
                <c:pt idx="231">
                  <c:v>796674.2200013883</c:v>
                </c:pt>
                <c:pt idx="232">
                  <c:v>798470.6139320112</c:v>
                </c:pt>
                <c:pt idx="233">
                  <c:v>797556.4735258294</c:v>
                </c:pt>
                <c:pt idx="234">
                  <c:v>798611.6213075498</c:v>
                </c:pt>
                <c:pt idx="235">
                  <c:v>798269.3838068313</c:v>
                </c:pt>
                <c:pt idx="236">
                  <c:v>797934.1548728896</c:v>
                </c:pt>
                <c:pt idx="237">
                  <c:v>796129.3030767214</c:v>
                </c:pt>
                <c:pt idx="238">
                  <c:v>798907.5610241088</c:v>
                </c:pt>
                <c:pt idx="239">
                  <c:v>798373.9432436957</c:v>
                </c:pt>
                <c:pt idx="240">
                  <c:v>797993.2023460058</c:v>
                </c:pt>
                <c:pt idx="241">
                  <c:v>797487.7376337749</c:v>
                </c:pt>
                <c:pt idx="242">
                  <c:v>798081.940557198</c:v>
                </c:pt>
                <c:pt idx="243">
                  <c:v>797831.626985541</c:v>
                </c:pt>
                <c:pt idx="244">
                  <c:v>798053.0363530663</c:v>
                </c:pt>
                <c:pt idx="245">
                  <c:v>797830.386532594</c:v>
                </c:pt>
                <c:pt idx="246">
                  <c:v>797736.172924952</c:v>
                </c:pt>
                <c:pt idx="247">
                  <c:v>797889.0226380537</c:v>
                </c:pt>
                <c:pt idx="248">
                  <c:v>797850.7072247007</c:v>
                </c:pt>
                <c:pt idx="249">
                  <c:v>798258.5862906211</c:v>
                </c:pt>
                <c:pt idx="250">
                  <c:v>797746.2770736286</c:v>
                </c:pt>
                <c:pt idx="251">
                  <c:v>797153.5479798099</c:v>
                </c:pt>
                <c:pt idx="252">
                  <c:v>797128.8352465249</c:v>
                </c:pt>
                <c:pt idx="253">
                  <c:v>796109.9518040513</c:v>
                </c:pt>
                <c:pt idx="254">
                  <c:v>797472.119217333</c:v>
                </c:pt>
                <c:pt idx="255">
                  <c:v>796728.0783532506</c:v>
                </c:pt>
                <c:pt idx="256">
                  <c:v>797269.9083273812</c:v>
                </c:pt>
                <c:pt idx="257">
                  <c:v>796633.5727503853</c:v>
                </c:pt>
                <c:pt idx="258">
                  <c:v>796692.084194496</c:v>
                </c:pt>
                <c:pt idx="259">
                  <c:v>796584.3340646601</c:v>
                </c:pt>
                <c:pt idx="260">
                  <c:v>796347.9609837896</c:v>
                </c:pt>
                <c:pt idx="261">
                  <c:v>796357.6096002061</c:v>
                </c:pt>
                <c:pt idx="262">
                  <c:v>796247.9832369925</c:v>
                </c:pt>
                <c:pt idx="263">
                  <c:v>795525.2373291921</c:v>
                </c:pt>
                <c:pt idx="264">
                  <c:v>795535.2123506783</c:v>
                </c:pt>
                <c:pt idx="265">
                  <c:v>795668.6610516489</c:v>
                </c:pt>
                <c:pt idx="266">
                  <c:v>795554.8605558412</c:v>
                </c:pt>
                <c:pt idx="267">
                  <c:v>795286.6254042486</c:v>
                </c:pt>
                <c:pt idx="268">
                  <c:v>795384.2077608245</c:v>
                </c:pt>
                <c:pt idx="269">
                  <c:v>795875.6306699521</c:v>
                </c:pt>
                <c:pt idx="270">
                  <c:v>795684.0492846965</c:v>
                </c:pt>
                <c:pt idx="271">
                  <c:v>796094.2763444567</c:v>
                </c:pt>
                <c:pt idx="272">
                  <c:v>795590.417401551</c:v>
                </c:pt>
                <c:pt idx="273">
                  <c:v>795508.7472258955</c:v>
                </c:pt>
                <c:pt idx="274">
                  <c:v>795466.1904251842</c:v>
                </c:pt>
                <c:pt idx="275">
                  <c:v>795483.597522372</c:v>
                </c:pt>
                <c:pt idx="276">
                  <c:v>795314.0785217633</c:v>
                </c:pt>
                <c:pt idx="277">
                  <c:v>795421.4363803327</c:v>
                </c:pt>
                <c:pt idx="278">
                  <c:v>795311.2916596852</c:v>
                </c:pt>
                <c:pt idx="279">
                  <c:v>794525.7024365112</c:v>
                </c:pt>
                <c:pt idx="280">
                  <c:v>795666.4258940205</c:v>
                </c:pt>
                <c:pt idx="281">
                  <c:v>795158.1553743519</c:v>
                </c:pt>
                <c:pt idx="282">
                  <c:v>795451.1902242831</c:v>
                </c:pt>
                <c:pt idx="283">
                  <c:v>795251.7588040498</c:v>
                </c:pt>
                <c:pt idx="284">
                  <c:v>794870.3338642486</c:v>
                </c:pt>
                <c:pt idx="285">
                  <c:v>795505.9792237271</c:v>
                </c:pt>
                <c:pt idx="286">
                  <c:v>794928.3734343601</c:v>
                </c:pt>
                <c:pt idx="287">
                  <c:v>795441.763149532</c:v>
                </c:pt>
                <c:pt idx="288">
                  <c:v>795367.4782262013</c:v>
                </c:pt>
                <c:pt idx="289">
                  <c:v>795312.4469725246</c:v>
                </c:pt>
                <c:pt idx="290">
                  <c:v>795071.1111012228</c:v>
                </c:pt>
                <c:pt idx="291">
                  <c:v>795169.6099226217</c:v>
                </c:pt>
                <c:pt idx="292">
                  <c:v>795782.0498290074</c:v>
                </c:pt>
                <c:pt idx="293">
                  <c:v>796008.0585367723</c:v>
                </c:pt>
                <c:pt idx="294">
                  <c:v>795278.8708482452</c:v>
                </c:pt>
                <c:pt idx="295">
                  <c:v>795987.8299723824</c:v>
                </c:pt>
                <c:pt idx="296">
                  <c:v>795593.7668983991</c:v>
                </c:pt>
                <c:pt idx="297">
                  <c:v>795929.6339709749</c:v>
                </c:pt>
                <c:pt idx="298">
                  <c:v>795639.3113651974</c:v>
                </c:pt>
                <c:pt idx="299">
                  <c:v>795163.8776510344</c:v>
                </c:pt>
                <c:pt idx="300">
                  <c:v>795604.7184798507</c:v>
                </c:pt>
                <c:pt idx="301">
                  <c:v>795721.8870216601</c:v>
                </c:pt>
                <c:pt idx="302">
                  <c:v>795209.8525768627</c:v>
                </c:pt>
                <c:pt idx="303">
                  <c:v>795306.6993495456</c:v>
                </c:pt>
                <c:pt idx="304">
                  <c:v>795763.9282786412</c:v>
                </c:pt>
                <c:pt idx="305">
                  <c:v>795439.2824015901</c:v>
                </c:pt>
                <c:pt idx="306">
                  <c:v>795669.4291445891</c:v>
                </c:pt>
                <c:pt idx="307">
                  <c:v>795557.0598400328</c:v>
                </c:pt>
                <c:pt idx="308">
                  <c:v>795639.2008105514</c:v>
                </c:pt>
                <c:pt idx="309">
                  <c:v>795627.260847329</c:v>
                </c:pt>
                <c:pt idx="310">
                  <c:v>795580.2331244603</c:v>
                </c:pt>
                <c:pt idx="311">
                  <c:v>795507.5435037689</c:v>
                </c:pt>
                <c:pt idx="312">
                  <c:v>795867.3152761185</c:v>
                </c:pt>
                <c:pt idx="313">
                  <c:v>795613.3079068426</c:v>
                </c:pt>
                <c:pt idx="314">
                  <c:v>795856.7073355273</c:v>
                </c:pt>
                <c:pt idx="315">
                  <c:v>795866.8944850079</c:v>
                </c:pt>
                <c:pt idx="316">
                  <c:v>795432.8674989445</c:v>
                </c:pt>
                <c:pt idx="317">
                  <c:v>795869.0729846696</c:v>
                </c:pt>
                <c:pt idx="318">
                  <c:v>796273.7789157669</c:v>
                </c:pt>
                <c:pt idx="319">
                  <c:v>795970.882260041</c:v>
                </c:pt>
                <c:pt idx="320">
                  <c:v>796139.9395453538</c:v>
                </c:pt>
                <c:pt idx="321">
                  <c:v>796103.7312790094</c:v>
                </c:pt>
                <c:pt idx="322">
                  <c:v>796008.1658258602</c:v>
                </c:pt>
                <c:pt idx="323">
                  <c:v>796050.2897588797</c:v>
                </c:pt>
                <c:pt idx="324">
                  <c:v>796329.3180227426</c:v>
                </c:pt>
                <c:pt idx="325">
                  <c:v>796290.4211370893</c:v>
                </c:pt>
                <c:pt idx="326">
                  <c:v>796143.150597092</c:v>
                </c:pt>
                <c:pt idx="327">
                  <c:v>796541.1477477392</c:v>
                </c:pt>
                <c:pt idx="328">
                  <c:v>796407.304180832</c:v>
                </c:pt>
                <c:pt idx="329">
                  <c:v>796262.6152684378</c:v>
                </c:pt>
                <c:pt idx="330">
                  <c:v>795926.3139240124</c:v>
                </c:pt>
                <c:pt idx="331">
                  <c:v>796267.6060401427</c:v>
                </c:pt>
                <c:pt idx="332">
                  <c:v>796513.4100060047</c:v>
                </c:pt>
                <c:pt idx="333">
                  <c:v>796246.4231578845</c:v>
                </c:pt>
                <c:pt idx="334">
                  <c:v>796310.4270242457</c:v>
                </c:pt>
                <c:pt idx="335">
                  <c:v>796461.7566809161</c:v>
                </c:pt>
                <c:pt idx="336">
                  <c:v>796225.2303206694</c:v>
                </c:pt>
                <c:pt idx="337">
                  <c:v>796316.1395033323</c:v>
                </c:pt>
                <c:pt idx="338">
                  <c:v>796281.4799381745</c:v>
                </c:pt>
                <c:pt idx="339">
                  <c:v>796401.8923643397</c:v>
                </c:pt>
                <c:pt idx="340">
                  <c:v>796419.3723382095</c:v>
                </c:pt>
                <c:pt idx="341">
                  <c:v>796288.8752559947</c:v>
                </c:pt>
                <c:pt idx="342">
                  <c:v>796056.4968994448</c:v>
                </c:pt>
                <c:pt idx="343">
                  <c:v>796340.1188268173</c:v>
                </c:pt>
                <c:pt idx="344">
                  <c:v>795819.3126618991</c:v>
                </c:pt>
                <c:pt idx="345">
                  <c:v>795957.6712716478</c:v>
                </c:pt>
                <c:pt idx="346">
                  <c:v>796031.9791924756</c:v>
                </c:pt>
                <c:pt idx="347">
                  <c:v>795882.3520538457</c:v>
                </c:pt>
                <c:pt idx="348">
                  <c:v>795864.8333972951</c:v>
                </c:pt>
                <c:pt idx="349">
                  <c:v>795962.794696082</c:v>
                </c:pt>
                <c:pt idx="350">
                  <c:v>795669.8661998438</c:v>
                </c:pt>
                <c:pt idx="351">
                  <c:v>795863.9267863717</c:v>
                </c:pt>
                <c:pt idx="352">
                  <c:v>795609.7821044192</c:v>
                </c:pt>
                <c:pt idx="353">
                  <c:v>795700.2735760446</c:v>
                </c:pt>
                <c:pt idx="354">
                  <c:v>795618.6968779794</c:v>
                </c:pt>
                <c:pt idx="355">
                  <c:v>795624.6909288835</c:v>
                </c:pt>
                <c:pt idx="356">
                  <c:v>795840.5792745047</c:v>
                </c:pt>
                <c:pt idx="357">
                  <c:v>795860.2889831115</c:v>
                </c:pt>
                <c:pt idx="358">
                  <c:v>795443.0345627953</c:v>
                </c:pt>
                <c:pt idx="359">
                  <c:v>795872.2417980111</c:v>
                </c:pt>
                <c:pt idx="360">
                  <c:v>795661.7216569069</c:v>
                </c:pt>
                <c:pt idx="361">
                  <c:v>795591.3225740234</c:v>
                </c:pt>
                <c:pt idx="362">
                  <c:v>795781.5153160181</c:v>
                </c:pt>
                <c:pt idx="363">
                  <c:v>795829.6315913906</c:v>
                </c:pt>
                <c:pt idx="364">
                  <c:v>795944.6902327501</c:v>
                </c:pt>
                <c:pt idx="365">
                  <c:v>796066.6001075796</c:v>
                </c:pt>
                <c:pt idx="366">
                  <c:v>795849.5132015592</c:v>
                </c:pt>
                <c:pt idx="367">
                  <c:v>795968.603853378</c:v>
                </c:pt>
                <c:pt idx="368">
                  <c:v>796044.0660526165</c:v>
                </c:pt>
                <c:pt idx="369">
                  <c:v>795939.4164515747</c:v>
                </c:pt>
                <c:pt idx="370">
                  <c:v>796196.5232673357</c:v>
                </c:pt>
                <c:pt idx="371">
                  <c:v>795921.2328492311</c:v>
                </c:pt>
                <c:pt idx="372">
                  <c:v>795973.6796354138</c:v>
                </c:pt>
                <c:pt idx="373">
                  <c:v>796202.7121004245</c:v>
                </c:pt>
                <c:pt idx="374">
                  <c:v>796296.9327761036</c:v>
                </c:pt>
                <c:pt idx="375">
                  <c:v>796164.2295788535</c:v>
                </c:pt>
                <c:pt idx="376">
                  <c:v>796219.1756176486</c:v>
                </c:pt>
                <c:pt idx="377">
                  <c:v>796319.9587636198</c:v>
                </c:pt>
                <c:pt idx="378">
                  <c:v>796416.4288459114</c:v>
                </c:pt>
                <c:pt idx="379">
                  <c:v>796342.9950287882</c:v>
                </c:pt>
                <c:pt idx="380">
                  <c:v>796623.457390886</c:v>
                </c:pt>
                <c:pt idx="381">
                  <c:v>796502.111800679</c:v>
                </c:pt>
                <c:pt idx="382">
                  <c:v>796353.9332191962</c:v>
                </c:pt>
                <c:pt idx="383">
                  <c:v>796222.7866125212</c:v>
                </c:pt>
                <c:pt idx="384">
                  <c:v>796373.0822243432</c:v>
                </c:pt>
                <c:pt idx="385">
                  <c:v>796165.2194048699</c:v>
                </c:pt>
                <c:pt idx="386">
                  <c:v>796692.7382370859</c:v>
                </c:pt>
                <c:pt idx="387">
                  <c:v>796308.234303263</c:v>
                </c:pt>
                <c:pt idx="388">
                  <c:v>796120.0610912668</c:v>
                </c:pt>
                <c:pt idx="389">
                  <c:v>796126.4759492627</c:v>
                </c:pt>
                <c:pt idx="390">
                  <c:v>796302.6818010976</c:v>
                </c:pt>
                <c:pt idx="391">
                  <c:v>796367.619149179</c:v>
                </c:pt>
                <c:pt idx="392">
                  <c:v>796419.3844226905</c:v>
                </c:pt>
                <c:pt idx="393">
                  <c:v>796365.698406502</c:v>
                </c:pt>
                <c:pt idx="394">
                  <c:v>796309.039561688</c:v>
                </c:pt>
                <c:pt idx="395">
                  <c:v>796364.4499970137</c:v>
                </c:pt>
                <c:pt idx="396">
                  <c:v>796334.9084478818</c:v>
                </c:pt>
                <c:pt idx="397">
                  <c:v>796244.7167046072</c:v>
                </c:pt>
                <c:pt idx="398">
                  <c:v>796213.1490196255</c:v>
                </c:pt>
                <c:pt idx="399">
                  <c:v>796317.2414513692</c:v>
                </c:pt>
                <c:pt idx="400">
                  <c:v>796181.6122825821</c:v>
                </c:pt>
                <c:pt idx="401">
                  <c:v>796195.7861687187</c:v>
                </c:pt>
                <c:pt idx="402">
                  <c:v>796245.1944601232</c:v>
                </c:pt>
                <c:pt idx="403">
                  <c:v>795998.3428800104</c:v>
                </c:pt>
                <c:pt idx="404">
                  <c:v>796217.5221537397</c:v>
                </c:pt>
                <c:pt idx="405">
                  <c:v>796140.9858395945</c:v>
                </c:pt>
                <c:pt idx="406">
                  <c:v>796092.7907507907</c:v>
                </c:pt>
                <c:pt idx="407">
                  <c:v>796226.8266307833</c:v>
                </c:pt>
                <c:pt idx="408">
                  <c:v>796086.7156156219</c:v>
                </c:pt>
                <c:pt idx="409">
                  <c:v>796237.1692071247</c:v>
                </c:pt>
                <c:pt idx="410">
                  <c:v>796224.4231050756</c:v>
                </c:pt>
                <c:pt idx="411">
                  <c:v>796195.0960485276</c:v>
                </c:pt>
                <c:pt idx="412">
                  <c:v>796245.8576310059</c:v>
                </c:pt>
                <c:pt idx="413">
                  <c:v>796069.8403863386</c:v>
                </c:pt>
                <c:pt idx="414">
                  <c:v>796045.0282040328</c:v>
                </c:pt>
                <c:pt idx="415">
                  <c:v>795975.0296389369</c:v>
                </c:pt>
                <c:pt idx="416">
                  <c:v>795953.7742869764</c:v>
                </c:pt>
                <c:pt idx="417">
                  <c:v>796017.4036508891</c:v>
                </c:pt>
                <c:pt idx="418">
                  <c:v>796072.4956277631</c:v>
                </c:pt>
                <c:pt idx="419">
                  <c:v>796134.3146927945</c:v>
                </c:pt>
                <c:pt idx="420">
                  <c:v>796173.3736223179</c:v>
                </c:pt>
                <c:pt idx="421">
                  <c:v>796018.9456311509</c:v>
                </c:pt>
                <c:pt idx="422">
                  <c:v>796053.808686067</c:v>
                </c:pt>
                <c:pt idx="423">
                  <c:v>796264.3829090802</c:v>
                </c:pt>
                <c:pt idx="424">
                  <c:v>796059.914363221</c:v>
                </c:pt>
                <c:pt idx="425">
                  <c:v>796092.439567822</c:v>
                </c:pt>
                <c:pt idx="426">
                  <c:v>796085.5619630164</c:v>
                </c:pt>
                <c:pt idx="427">
                  <c:v>796048.6113006334</c:v>
                </c:pt>
                <c:pt idx="428">
                  <c:v>796161.0924234183</c:v>
                </c:pt>
                <c:pt idx="429">
                  <c:v>795999.7964059794</c:v>
                </c:pt>
                <c:pt idx="430">
                  <c:v>796006.9170720153</c:v>
                </c:pt>
                <c:pt idx="431">
                  <c:v>796123.3197048057</c:v>
                </c:pt>
                <c:pt idx="432">
                  <c:v>796012.4030707956</c:v>
                </c:pt>
                <c:pt idx="433">
                  <c:v>796093.9017858382</c:v>
                </c:pt>
                <c:pt idx="434">
                  <c:v>796052.2427715749</c:v>
                </c:pt>
                <c:pt idx="435">
                  <c:v>795981.7355712004</c:v>
                </c:pt>
                <c:pt idx="436">
                  <c:v>796134.3951592199</c:v>
                </c:pt>
                <c:pt idx="437">
                  <c:v>796030.906046752</c:v>
                </c:pt>
                <c:pt idx="438">
                  <c:v>795981.530834169</c:v>
                </c:pt>
                <c:pt idx="439">
                  <c:v>795935.2908510313</c:v>
                </c:pt>
                <c:pt idx="440">
                  <c:v>795937.7914416908</c:v>
                </c:pt>
                <c:pt idx="441">
                  <c:v>796004.950282337</c:v>
                </c:pt>
                <c:pt idx="442">
                  <c:v>795920.6997211286</c:v>
                </c:pt>
                <c:pt idx="443">
                  <c:v>795942.0933187571</c:v>
                </c:pt>
                <c:pt idx="444">
                  <c:v>795914.1860419241</c:v>
                </c:pt>
                <c:pt idx="445">
                  <c:v>795908.9320973755</c:v>
                </c:pt>
                <c:pt idx="446">
                  <c:v>795878.2686330591</c:v>
                </c:pt>
                <c:pt idx="447">
                  <c:v>795913.0457048169</c:v>
                </c:pt>
                <c:pt idx="448">
                  <c:v>795995.5175261488</c:v>
                </c:pt>
                <c:pt idx="449">
                  <c:v>795854.3598160854</c:v>
                </c:pt>
                <c:pt idx="450">
                  <c:v>795817.99032634</c:v>
                </c:pt>
                <c:pt idx="451">
                  <c:v>795862.9645331521</c:v>
                </c:pt>
                <c:pt idx="452">
                  <c:v>795888.4172693518</c:v>
                </c:pt>
                <c:pt idx="453">
                  <c:v>795855.6815067462</c:v>
                </c:pt>
                <c:pt idx="454">
                  <c:v>795852.5168732626</c:v>
                </c:pt>
                <c:pt idx="455">
                  <c:v>795880.0967399122</c:v>
                </c:pt>
                <c:pt idx="456">
                  <c:v>795804.4580438021</c:v>
                </c:pt>
                <c:pt idx="457">
                  <c:v>795909.5365419664</c:v>
                </c:pt>
                <c:pt idx="458">
                  <c:v>795875.6743608552</c:v>
                </c:pt>
                <c:pt idx="459">
                  <c:v>795843.5313080709</c:v>
                </c:pt>
                <c:pt idx="460">
                  <c:v>795982.720629132</c:v>
                </c:pt>
                <c:pt idx="461">
                  <c:v>795879.4023637957</c:v>
                </c:pt>
                <c:pt idx="462">
                  <c:v>795831.9207983667</c:v>
                </c:pt>
                <c:pt idx="463">
                  <c:v>795879.0830236234</c:v>
                </c:pt>
                <c:pt idx="464">
                  <c:v>795839.5415607097</c:v>
                </c:pt>
                <c:pt idx="465">
                  <c:v>795862.9803223262</c:v>
                </c:pt>
                <c:pt idx="466">
                  <c:v>795878.6669618789</c:v>
                </c:pt>
                <c:pt idx="467">
                  <c:v>795819.1452989861</c:v>
                </c:pt>
                <c:pt idx="468">
                  <c:v>795864.2115438016</c:v>
                </c:pt>
                <c:pt idx="469">
                  <c:v>795862.2864640399</c:v>
                </c:pt>
                <c:pt idx="470">
                  <c:v>795838.1820502946</c:v>
                </c:pt>
                <c:pt idx="471">
                  <c:v>795791.8736068774</c:v>
                </c:pt>
                <c:pt idx="472">
                  <c:v>795867.7619877233</c:v>
                </c:pt>
                <c:pt idx="473">
                  <c:v>795879.5007896496</c:v>
                </c:pt>
                <c:pt idx="474">
                  <c:v>795905.2918842059</c:v>
                </c:pt>
                <c:pt idx="475">
                  <c:v>795829.2793723958</c:v>
                </c:pt>
                <c:pt idx="476">
                  <c:v>795973.6657228786</c:v>
                </c:pt>
                <c:pt idx="477">
                  <c:v>795993.9527218506</c:v>
                </c:pt>
                <c:pt idx="478">
                  <c:v>796006.3347889271</c:v>
                </c:pt>
                <c:pt idx="479">
                  <c:v>795968.5050861198</c:v>
                </c:pt>
                <c:pt idx="480">
                  <c:v>795977.1952117627</c:v>
                </c:pt>
                <c:pt idx="481">
                  <c:v>796019.2019982957</c:v>
                </c:pt>
                <c:pt idx="482">
                  <c:v>796030.8775780509</c:v>
                </c:pt>
                <c:pt idx="483">
                  <c:v>796009.0775019829</c:v>
                </c:pt>
                <c:pt idx="484">
                  <c:v>796041.3291447808</c:v>
                </c:pt>
                <c:pt idx="485">
                  <c:v>796066.3585847033</c:v>
                </c:pt>
                <c:pt idx="486">
                  <c:v>796016.3531428581</c:v>
                </c:pt>
                <c:pt idx="487">
                  <c:v>796029.7842433186</c:v>
                </c:pt>
                <c:pt idx="488">
                  <c:v>796200.692679913</c:v>
                </c:pt>
                <c:pt idx="489">
                  <c:v>796070.8853736524</c:v>
                </c:pt>
                <c:pt idx="490">
                  <c:v>796000.0753443638</c:v>
                </c:pt>
                <c:pt idx="491">
                  <c:v>795999.0300397527</c:v>
                </c:pt>
                <c:pt idx="492">
                  <c:v>796005.5874880296</c:v>
                </c:pt>
                <c:pt idx="493">
                  <c:v>796029.3788655832</c:v>
                </c:pt>
                <c:pt idx="494">
                  <c:v>796055.0916689932</c:v>
                </c:pt>
                <c:pt idx="495">
                  <c:v>796027.7999075158</c:v>
                </c:pt>
                <c:pt idx="496">
                  <c:v>795980.0477698335</c:v>
                </c:pt>
                <c:pt idx="497">
                  <c:v>795980.2546748025</c:v>
                </c:pt>
                <c:pt idx="498">
                  <c:v>795989.8191431107</c:v>
                </c:pt>
                <c:pt idx="499">
                  <c:v>796013.4296318491</c:v>
                </c:pt>
                <c:pt idx="500">
                  <c:v>795920.5909184513</c:v>
                </c:pt>
                <c:pt idx="501">
                  <c:v>795996.2418791407</c:v>
                </c:pt>
                <c:pt idx="502">
                  <c:v>796007.5334878347</c:v>
                </c:pt>
                <c:pt idx="503">
                  <c:v>795959.1666010366</c:v>
                </c:pt>
                <c:pt idx="504">
                  <c:v>795911.6405588558</c:v>
                </c:pt>
                <c:pt idx="505">
                  <c:v>796033.2836045233</c:v>
                </c:pt>
                <c:pt idx="506">
                  <c:v>796021.3224569217</c:v>
                </c:pt>
                <c:pt idx="507">
                  <c:v>795998.3290883099</c:v>
                </c:pt>
                <c:pt idx="508">
                  <c:v>795972.9034602195</c:v>
                </c:pt>
                <c:pt idx="509">
                  <c:v>795989.63056816</c:v>
                </c:pt>
                <c:pt idx="510">
                  <c:v>795965.113674366</c:v>
                </c:pt>
                <c:pt idx="511">
                  <c:v>796011.1061999124</c:v>
                </c:pt>
                <c:pt idx="512">
                  <c:v>795940.7512792886</c:v>
                </c:pt>
                <c:pt idx="513">
                  <c:v>795897.5078328681</c:v>
                </c:pt>
                <c:pt idx="514">
                  <c:v>796006.458116511</c:v>
                </c:pt>
                <c:pt idx="515">
                  <c:v>796024.9570055208</c:v>
                </c:pt>
                <c:pt idx="516">
                  <c:v>795891.4883684466</c:v>
                </c:pt>
                <c:pt idx="517">
                  <c:v>795921.2352655545</c:v>
                </c:pt>
                <c:pt idx="518">
                  <c:v>795950.6846633104</c:v>
                </c:pt>
                <c:pt idx="519">
                  <c:v>795926.772888808</c:v>
                </c:pt>
                <c:pt idx="520">
                  <c:v>795937.9240740769</c:v>
                </c:pt>
                <c:pt idx="521">
                  <c:v>795879.60424787</c:v>
                </c:pt>
                <c:pt idx="522">
                  <c:v>795867.9958009786</c:v>
                </c:pt>
                <c:pt idx="523">
                  <c:v>795874.909841374</c:v>
                </c:pt>
                <c:pt idx="524">
                  <c:v>795906.1628919821</c:v>
                </c:pt>
                <c:pt idx="525">
                  <c:v>795890.3181122045</c:v>
                </c:pt>
                <c:pt idx="526">
                  <c:v>795855.2777827698</c:v>
                </c:pt>
                <c:pt idx="527">
                  <c:v>795879.9069647859</c:v>
                </c:pt>
                <c:pt idx="528">
                  <c:v>795908.5236831879</c:v>
                </c:pt>
                <c:pt idx="529">
                  <c:v>795851.5255900687</c:v>
                </c:pt>
                <c:pt idx="530">
                  <c:v>795753.6685088261</c:v>
                </c:pt>
                <c:pt idx="531">
                  <c:v>795846.8814496656</c:v>
                </c:pt>
                <c:pt idx="532">
                  <c:v>795822.8554447204</c:v>
                </c:pt>
                <c:pt idx="533">
                  <c:v>795859.5717232922</c:v>
                </c:pt>
                <c:pt idx="534">
                  <c:v>795887.949468955</c:v>
                </c:pt>
                <c:pt idx="535">
                  <c:v>795814.6846829552</c:v>
                </c:pt>
                <c:pt idx="536">
                  <c:v>795943.4101006746</c:v>
                </c:pt>
                <c:pt idx="537">
                  <c:v>795835.7382263005</c:v>
                </c:pt>
                <c:pt idx="538">
                  <c:v>795863.3296390041</c:v>
                </c:pt>
                <c:pt idx="539">
                  <c:v>795857.7059907207</c:v>
                </c:pt>
                <c:pt idx="540">
                  <c:v>795877.496272896</c:v>
                </c:pt>
                <c:pt idx="541">
                  <c:v>795835.5825124003</c:v>
                </c:pt>
                <c:pt idx="542">
                  <c:v>795777.5708002109</c:v>
                </c:pt>
                <c:pt idx="543">
                  <c:v>795829.0440398708</c:v>
                </c:pt>
                <c:pt idx="544">
                  <c:v>795833.9478014645</c:v>
                </c:pt>
                <c:pt idx="545">
                  <c:v>795847.1693231896</c:v>
                </c:pt>
                <c:pt idx="546">
                  <c:v>795934.9989277294</c:v>
                </c:pt>
                <c:pt idx="547">
                  <c:v>795885.333750769</c:v>
                </c:pt>
                <c:pt idx="548">
                  <c:v>795881.2406244781</c:v>
                </c:pt>
                <c:pt idx="549">
                  <c:v>795847.3027440006</c:v>
                </c:pt>
                <c:pt idx="550">
                  <c:v>795864.5715393508</c:v>
                </c:pt>
                <c:pt idx="551">
                  <c:v>795879.0767751955</c:v>
                </c:pt>
                <c:pt idx="552">
                  <c:v>795870.0096698863</c:v>
                </c:pt>
                <c:pt idx="553">
                  <c:v>795864.7830076359</c:v>
                </c:pt>
                <c:pt idx="554">
                  <c:v>795891.3147211081</c:v>
                </c:pt>
                <c:pt idx="555">
                  <c:v>795886.0402078634</c:v>
                </c:pt>
                <c:pt idx="556">
                  <c:v>795873.4395545813</c:v>
                </c:pt>
                <c:pt idx="557">
                  <c:v>795888.5953972886</c:v>
                </c:pt>
                <c:pt idx="558">
                  <c:v>795948.3543364294</c:v>
                </c:pt>
                <c:pt idx="559">
                  <c:v>795912.458380621</c:v>
                </c:pt>
                <c:pt idx="560">
                  <c:v>795907.890975</c:v>
                </c:pt>
                <c:pt idx="561">
                  <c:v>795884.6428110312</c:v>
                </c:pt>
                <c:pt idx="562">
                  <c:v>795898.8770619576</c:v>
                </c:pt>
                <c:pt idx="563">
                  <c:v>795875.2997180141</c:v>
                </c:pt>
                <c:pt idx="564">
                  <c:v>795892.6029454325</c:v>
                </c:pt>
                <c:pt idx="565">
                  <c:v>795877.1719147864</c:v>
                </c:pt>
                <c:pt idx="566">
                  <c:v>795870.0388244868</c:v>
                </c:pt>
                <c:pt idx="567">
                  <c:v>795907.9976569002</c:v>
                </c:pt>
                <c:pt idx="568">
                  <c:v>795945.3733321209</c:v>
                </c:pt>
                <c:pt idx="569">
                  <c:v>795963.9859028257</c:v>
                </c:pt>
                <c:pt idx="570">
                  <c:v>795972.5828253024</c:v>
                </c:pt>
                <c:pt idx="571">
                  <c:v>795969.8183636044</c:v>
                </c:pt>
                <c:pt idx="572">
                  <c:v>795977.4997867701</c:v>
                </c:pt>
                <c:pt idx="573">
                  <c:v>795984.440495663</c:v>
                </c:pt>
                <c:pt idx="574">
                  <c:v>795996.2489703306</c:v>
                </c:pt>
                <c:pt idx="575">
                  <c:v>795971.9888033282</c:v>
                </c:pt>
                <c:pt idx="576">
                  <c:v>795967.9326972642</c:v>
                </c:pt>
                <c:pt idx="577">
                  <c:v>795949.0690828142</c:v>
                </c:pt>
                <c:pt idx="578">
                  <c:v>795951.7591290248</c:v>
                </c:pt>
                <c:pt idx="579">
                  <c:v>795903.9872624775</c:v>
                </c:pt>
                <c:pt idx="580">
                  <c:v>795917.8494085629</c:v>
                </c:pt>
                <c:pt idx="581">
                  <c:v>795886.950146768</c:v>
                </c:pt>
                <c:pt idx="582">
                  <c:v>795906.7305002335</c:v>
                </c:pt>
                <c:pt idx="583">
                  <c:v>795924.1189506948</c:v>
                </c:pt>
                <c:pt idx="584">
                  <c:v>795910.5755983535</c:v>
                </c:pt>
                <c:pt idx="585">
                  <c:v>795917.6827991179</c:v>
                </c:pt>
                <c:pt idx="586">
                  <c:v>795884.0674826811</c:v>
                </c:pt>
                <c:pt idx="587">
                  <c:v>795948.7626703443</c:v>
                </c:pt>
                <c:pt idx="588">
                  <c:v>795943.1071399313</c:v>
                </c:pt>
                <c:pt idx="589">
                  <c:v>795956.0418323987</c:v>
                </c:pt>
                <c:pt idx="590">
                  <c:v>795967.3486247619</c:v>
                </c:pt>
                <c:pt idx="591">
                  <c:v>795973.9454622695</c:v>
                </c:pt>
                <c:pt idx="592">
                  <c:v>795939.7934861785</c:v>
                </c:pt>
                <c:pt idx="593">
                  <c:v>795944.74612335</c:v>
                </c:pt>
                <c:pt idx="594">
                  <c:v>795951.0063099833</c:v>
                </c:pt>
                <c:pt idx="595">
                  <c:v>795913.8413325963</c:v>
                </c:pt>
                <c:pt idx="596">
                  <c:v>795935.5308670247</c:v>
                </c:pt>
                <c:pt idx="597">
                  <c:v>795900.9327290381</c:v>
                </c:pt>
                <c:pt idx="598">
                  <c:v>795930.7244013404</c:v>
                </c:pt>
                <c:pt idx="599">
                  <c:v>795938.8666297919</c:v>
                </c:pt>
                <c:pt idx="600">
                  <c:v>795936.9170132984</c:v>
                </c:pt>
                <c:pt idx="601">
                  <c:v>795920.5636317297</c:v>
                </c:pt>
                <c:pt idx="602">
                  <c:v>795920.31023364</c:v>
                </c:pt>
                <c:pt idx="603">
                  <c:v>795945.1651896936</c:v>
                </c:pt>
                <c:pt idx="604">
                  <c:v>795919.5130932165</c:v>
                </c:pt>
                <c:pt idx="605">
                  <c:v>795916.7290108849</c:v>
                </c:pt>
                <c:pt idx="606">
                  <c:v>795906.592199611</c:v>
                </c:pt>
                <c:pt idx="607">
                  <c:v>795952.4222448788</c:v>
                </c:pt>
                <c:pt idx="608">
                  <c:v>795901.1648373335</c:v>
                </c:pt>
                <c:pt idx="609">
                  <c:v>795929.2059496719</c:v>
                </c:pt>
                <c:pt idx="610">
                  <c:v>795897.3405558034</c:v>
                </c:pt>
                <c:pt idx="611">
                  <c:v>795891.6478187045</c:v>
                </c:pt>
                <c:pt idx="612">
                  <c:v>795872.4823731094</c:v>
                </c:pt>
                <c:pt idx="613">
                  <c:v>795880.5004319368</c:v>
                </c:pt>
                <c:pt idx="614">
                  <c:v>795893.754015115</c:v>
                </c:pt>
                <c:pt idx="615">
                  <c:v>795914.3006775118</c:v>
                </c:pt>
                <c:pt idx="616">
                  <c:v>795893.6238908634</c:v>
                </c:pt>
                <c:pt idx="617">
                  <c:v>795871.7194975873</c:v>
                </c:pt>
                <c:pt idx="618">
                  <c:v>795876.0207010258</c:v>
                </c:pt>
                <c:pt idx="619">
                  <c:v>795884.1279154957</c:v>
                </c:pt>
                <c:pt idx="620">
                  <c:v>795892.4720831861</c:v>
                </c:pt>
                <c:pt idx="621">
                  <c:v>795895.2413321192</c:v>
                </c:pt>
                <c:pt idx="622">
                  <c:v>795876.4899644618</c:v>
                </c:pt>
                <c:pt idx="623">
                  <c:v>795873.9611707266</c:v>
                </c:pt>
                <c:pt idx="624">
                  <c:v>795884.4106383382</c:v>
                </c:pt>
                <c:pt idx="625">
                  <c:v>795883.967301924</c:v>
                </c:pt>
                <c:pt idx="626">
                  <c:v>795893.2145443822</c:v>
                </c:pt>
                <c:pt idx="627">
                  <c:v>795876.4735661068</c:v>
                </c:pt>
                <c:pt idx="628">
                  <c:v>795876.438111597</c:v>
                </c:pt>
                <c:pt idx="629">
                  <c:v>795874.2290787275</c:v>
                </c:pt>
                <c:pt idx="630">
                  <c:v>795882.9548872195</c:v>
                </c:pt>
                <c:pt idx="631">
                  <c:v>795882.28016578</c:v>
                </c:pt>
                <c:pt idx="632">
                  <c:v>795892.8569725866</c:v>
                </c:pt>
                <c:pt idx="633">
                  <c:v>795871.266851484</c:v>
                </c:pt>
                <c:pt idx="634">
                  <c:v>795890.3525850604</c:v>
                </c:pt>
                <c:pt idx="635">
                  <c:v>795875.9166993954</c:v>
                </c:pt>
                <c:pt idx="636">
                  <c:v>795888.1465755783</c:v>
                </c:pt>
                <c:pt idx="637">
                  <c:v>795887.5720987307</c:v>
                </c:pt>
                <c:pt idx="638">
                  <c:v>795899.7076518328</c:v>
                </c:pt>
                <c:pt idx="639">
                  <c:v>795895.2141218961</c:v>
                </c:pt>
                <c:pt idx="640">
                  <c:v>795895.0831982312</c:v>
                </c:pt>
                <c:pt idx="641">
                  <c:v>795907.1592266168</c:v>
                </c:pt>
                <c:pt idx="642">
                  <c:v>795907.3449411369</c:v>
                </c:pt>
                <c:pt idx="643">
                  <c:v>795910.9989396191</c:v>
                </c:pt>
                <c:pt idx="644">
                  <c:v>795899.1973313241</c:v>
                </c:pt>
                <c:pt idx="645">
                  <c:v>795893.5213169971</c:v>
                </c:pt>
                <c:pt idx="646">
                  <c:v>795901.8000032267</c:v>
                </c:pt>
                <c:pt idx="647">
                  <c:v>795892.5912033723</c:v>
                </c:pt>
                <c:pt idx="648">
                  <c:v>795889.5905788426</c:v>
                </c:pt>
                <c:pt idx="649">
                  <c:v>795922.6489903865</c:v>
                </c:pt>
                <c:pt idx="650">
                  <c:v>795884.6882360915</c:v>
                </c:pt>
                <c:pt idx="651">
                  <c:v>795898.2708380196</c:v>
                </c:pt>
                <c:pt idx="652">
                  <c:v>795902.7197626797</c:v>
                </c:pt>
                <c:pt idx="653">
                  <c:v>795906.5907720854</c:v>
                </c:pt>
                <c:pt idx="654">
                  <c:v>795901.4260379026</c:v>
                </c:pt>
                <c:pt idx="655">
                  <c:v>795895.1193029081</c:v>
                </c:pt>
                <c:pt idx="656">
                  <c:v>795907.7987839911</c:v>
                </c:pt>
                <c:pt idx="657">
                  <c:v>795927.658159469</c:v>
                </c:pt>
                <c:pt idx="658">
                  <c:v>795904.6415903498</c:v>
                </c:pt>
                <c:pt idx="659">
                  <c:v>795918.255610691</c:v>
                </c:pt>
                <c:pt idx="660">
                  <c:v>795917.5323221507</c:v>
                </c:pt>
                <c:pt idx="661">
                  <c:v>795897.8175190643</c:v>
                </c:pt>
                <c:pt idx="662">
                  <c:v>795918.2235914654</c:v>
                </c:pt>
                <c:pt idx="663">
                  <c:v>795916.9000224897</c:v>
                </c:pt>
                <c:pt idx="664">
                  <c:v>795920.6341834283</c:v>
                </c:pt>
                <c:pt idx="665">
                  <c:v>795916.6002092111</c:v>
                </c:pt>
                <c:pt idx="666">
                  <c:v>795931.2190211791</c:v>
                </c:pt>
                <c:pt idx="667">
                  <c:v>795906.9355483786</c:v>
                </c:pt>
                <c:pt idx="668">
                  <c:v>795918.5578259781</c:v>
                </c:pt>
                <c:pt idx="669">
                  <c:v>795932.0720311471</c:v>
                </c:pt>
                <c:pt idx="670">
                  <c:v>795913.6779376658</c:v>
                </c:pt>
                <c:pt idx="671">
                  <c:v>795907.9978238217</c:v>
                </c:pt>
                <c:pt idx="672">
                  <c:v>795923.331380184</c:v>
                </c:pt>
                <c:pt idx="673">
                  <c:v>795911.5626201065</c:v>
                </c:pt>
                <c:pt idx="674">
                  <c:v>795914.7587734376</c:v>
                </c:pt>
                <c:pt idx="675">
                  <c:v>795939.5133781085</c:v>
                </c:pt>
                <c:pt idx="676">
                  <c:v>795904.3819199539</c:v>
                </c:pt>
                <c:pt idx="677">
                  <c:v>795905.3873520308</c:v>
                </c:pt>
                <c:pt idx="678">
                  <c:v>795910.059497421</c:v>
                </c:pt>
                <c:pt idx="679">
                  <c:v>795936.3643653472</c:v>
                </c:pt>
                <c:pt idx="680">
                  <c:v>795907.1673894603</c:v>
                </c:pt>
                <c:pt idx="681">
                  <c:v>795896.2464468032</c:v>
                </c:pt>
                <c:pt idx="682">
                  <c:v>795908.8086039014</c:v>
                </c:pt>
                <c:pt idx="683">
                  <c:v>795916.5633730807</c:v>
                </c:pt>
                <c:pt idx="684">
                  <c:v>795913.182914652</c:v>
                </c:pt>
                <c:pt idx="685">
                  <c:v>795921.3255846205</c:v>
                </c:pt>
                <c:pt idx="686">
                  <c:v>795919.1152223408</c:v>
                </c:pt>
                <c:pt idx="687">
                  <c:v>795912.071527652</c:v>
                </c:pt>
                <c:pt idx="688">
                  <c:v>795910.3380243842</c:v>
                </c:pt>
                <c:pt idx="689">
                  <c:v>795900.2722628118</c:v>
                </c:pt>
                <c:pt idx="690">
                  <c:v>795907.408660296</c:v>
                </c:pt>
                <c:pt idx="691">
                  <c:v>795908.7124225874</c:v>
                </c:pt>
                <c:pt idx="692">
                  <c:v>795906.6385525068</c:v>
                </c:pt>
                <c:pt idx="693">
                  <c:v>795901.0516726454</c:v>
                </c:pt>
                <c:pt idx="694">
                  <c:v>795906.3486235299</c:v>
                </c:pt>
                <c:pt idx="695">
                  <c:v>795901.3414848238</c:v>
                </c:pt>
                <c:pt idx="696">
                  <c:v>795905.2221307748</c:v>
                </c:pt>
                <c:pt idx="697">
                  <c:v>795917.5016763979</c:v>
                </c:pt>
                <c:pt idx="698">
                  <c:v>795902.7888369332</c:v>
                </c:pt>
                <c:pt idx="699">
                  <c:v>795901.2760237285</c:v>
                </c:pt>
                <c:pt idx="700">
                  <c:v>795906.1979599575</c:v>
                </c:pt>
                <c:pt idx="701">
                  <c:v>795901.4709877124</c:v>
                </c:pt>
                <c:pt idx="702">
                  <c:v>795905.7871144804</c:v>
                </c:pt>
                <c:pt idx="703">
                  <c:v>795907.280621183</c:v>
                </c:pt>
                <c:pt idx="704">
                  <c:v>795910.2529253189</c:v>
                </c:pt>
                <c:pt idx="705">
                  <c:v>795901.5780701966</c:v>
                </c:pt>
                <c:pt idx="706">
                  <c:v>795906.9862974853</c:v>
                </c:pt>
                <c:pt idx="707">
                  <c:v>795896.4061003808</c:v>
                </c:pt>
                <c:pt idx="708">
                  <c:v>795911.087449254</c:v>
                </c:pt>
                <c:pt idx="709">
                  <c:v>795904.5707848407</c:v>
                </c:pt>
                <c:pt idx="710">
                  <c:v>795913.7843134506</c:v>
                </c:pt>
                <c:pt idx="711">
                  <c:v>795912.076277798</c:v>
                </c:pt>
                <c:pt idx="712">
                  <c:v>795911.3770927396</c:v>
                </c:pt>
                <c:pt idx="713">
                  <c:v>795904.5915978482</c:v>
                </c:pt>
                <c:pt idx="714">
                  <c:v>795906.6477104176</c:v>
                </c:pt>
                <c:pt idx="715">
                  <c:v>795904.6020125602</c:v>
                </c:pt>
                <c:pt idx="716">
                  <c:v>795900.8889852494</c:v>
                </c:pt>
                <c:pt idx="717">
                  <c:v>795905.0471500799</c:v>
                </c:pt>
                <c:pt idx="718">
                  <c:v>795910.3948174913</c:v>
                </c:pt>
                <c:pt idx="719">
                  <c:v>795901.5300991117</c:v>
                </c:pt>
                <c:pt idx="720">
                  <c:v>795901.9119623466</c:v>
                </c:pt>
                <c:pt idx="721">
                  <c:v>795900.1554664056</c:v>
                </c:pt>
                <c:pt idx="722">
                  <c:v>795910.276793586</c:v>
                </c:pt>
                <c:pt idx="723">
                  <c:v>795911.444717199</c:v>
                </c:pt>
                <c:pt idx="724">
                  <c:v>795906.7491667951</c:v>
                </c:pt>
                <c:pt idx="725">
                  <c:v>795913.3469741356</c:v>
                </c:pt>
                <c:pt idx="726">
                  <c:v>795911.7425770236</c:v>
                </c:pt>
                <c:pt idx="727">
                  <c:v>795915.9950752062</c:v>
                </c:pt>
                <c:pt idx="728">
                  <c:v>795909.0280504717</c:v>
                </c:pt>
                <c:pt idx="729">
                  <c:v>795910.8176159379</c:v>
                </c:pt>
                <c:pt idx="730">
                  <c:v>795909.8435690228</c:v>
                </c:pt>
                <c:pt idx="731">
                  <c:v>795922.2489348346</c:v>
                </c:pt>
                <c:pt idx="732">
                  <c:v>795913.5869265345</c:v>
                </c:pt>
                <c:pt idx="733">
                  <c:v>795907.0188162538</c:v>
                </c:pt>
                <c:pt idx="734">
                  <c:v>795910.4711605569</c:v>
                </c:pt>
                <c:pt idx="735">
                  <c:v>795922.4447257908</c:v>
                </c:pt>
                <c:pt idx="736">
                  <c:v>795905.9843676235</c:v>
                </c:pt>
                <c:pt idx="737">
                  <c:v>795910.7262761336</c:v>
                </c:pt>
                <c:pt idx="738">
                  <c:v>795909.6181236055</c:v>
                </c:pt>
                <c:pt idx="739">
                  <c:v>795899.9388527304</c:v>
                </c:pt>
                <c:pt idx="740">
                  <c:v>795914.0367163783</c:v>
                </c:pt>
                <c:pt idx="741">
                  <c:v>795910.9663846112</c:v>
                </c:pt>
                <c:pt idx="742">
                  <c:v>795909.218846553</c:v>
                </c:pt>
                <c:pt idx="743">
                  <c:v>795914.7856491477</c:v>
                </c:pt>
                <c:pt idx="744">
                  <c:v>795916.3187123184</c:v>
                </c:pt>
                <c:pt idx="745">
                  <c:v>795923.0687533777</c:v>
                </c:pt>
                <c:pt idx="746">
                  <c:v>795917.2387924514</c:v>
                </c:pt>
                <c:pt idx="747">
                  <c:v>795912.0562805632</c:v>
                </c:pt>
                <c:pt idx="748">
                  <c:v>795916.7201429252</c:v>
                </c:pt>
                <c:pt idx="749">
                  <c:v>795924.2369332643</c:v>
                </c:pt>
                <c:pt idx="750">
                  <c:v>795911.6544426931</c:v>
                </c:pt>
                <c:pt idx="751">
                  <c:v>795900.9221055143</c:v>
                </c:pt>
                <c:pt idx="752">
                  <c:v>795918.2720011222</c:v>
                </c:pt>
                <c:pt idx="753">
                  <c:v>795910.2532271695</c:v>
                </c:pt>
                <c:pt idx="754">
                  <c:v>795911.6083924179</c:v>
                </c:pt>
                <c:pt idx="755">
                  <c:v>795916.9918218579</c:v>
                </c:pt>
                <c:pt idx="756">
                  <c:v>795907.0461609415</c:v>
                </c:pt>
                <c:pt idx="757">
                  <c:v>795915.6567870366</c:v>
                </c:pt>
                <c:pt idx="758">
                  <c:v>795909.2874369039</c:v>
                </c:pt>
                <c:pt idx="759">
                  <c:v>795902.5548057986</c:v>
                </c:pt>
                <c:pt idx="760">
                  <c:v>795913.4807215235</c:v>
                </c:pt>
                <c:pt idx="761">
                  <c:v>795906.9213892405</c:v>
                </c:pt>
                <c:pt idx="762">
                  <c:v>795908.1973305916</c:v>
                </c:pt>
                <c:pt idx="763">
                  <c:v>795899.5535202506</c:v>
                </c:pt>
                <c:pt idx="764">
                  <c:v>795914.807544222</c:v>
                </c:pt>
                <c:pt idx="765">
                  <c:v>795902.5709580899</c:v>
                </c:pt>
                <c:pt idx="766">
                  <c:v>795904.5155358111</c:v>
                </c:pt>
                <c:pt idx="767">
                  <c:v>795902.6563510093</c:v>
                </c:pt>
                <c:pt idx="768">
                  <c:v>795904.3961716675</c:v>
                </c:pt>
                <c:pt idx="769">
                  <c:v>795910.1893292473</c:v>
                </c:pt>
                <c:pt idx="770">
                  <c:v>795909.2404725911</c:v>
                </c:pt>
                <c:pt idx="771">
                  <c:v>795899.2684870916</c:v>
                </c:pt>
                <c:pt idx="772">
                  <c:v>795898.1013789069</c:v>
                </c:pt>
                <c:pt idx="773">
                  <c:v>795898.3857515142</c:v>
                </c:pt>
                <c:pt idx="774">
                  <c:v>795895.2154354313</c:v>
                </c:pt>
                <c:pt idx="775">
                  <c:v>795895.7795170741</c:v>
                </c:pt>
                <c:pt idx="776">
                  <c:v>795898.3153122572</c:v>
                </c:pt>
                <c:pt idx="777">
                  <c:v>795897.3096193672</c:v>
                </c:pt>
                <c:pt idx="778">
                  <c:v>795898.4962147801</c:v>
                </c:pt>
                <c:pt idx="779">
                  <c:v>795896.876471077</c:v>
                </c:pt>
                <c:pt idx="780">
                  <c:v>795897.8716534497</c:v>
                </c:pt>
                <c:pt idx="781">
                  <c:v>795895.3040865143</c:v>
                </c:pt>
                <c:pt idx="782">
                  <c:v>795901.5059802578</c:v>
                </c:pt>
                <c:pt idx="783">
                  <c:v>795902.5812008543</c:v>
                </c:pt>
                <c:pt idx="784">
                  <c:v>795900.5205604609</c:v>
                </c:pt>
                <c:pt idx="785">
                  <c:v>795901.9009804365</c:v>
                </c:pt>
                <c:pt idx="786">
                  <c:v>795895.9540731321</c:v>
                </c:pt>
                <c:pt idx="787">
                  <c:v>795894.5322838305</c:v>
                </c:pt>
                <c:pt idx="788">
                  <c:v>795892.3656826058</c:v>
                </c:pt>
                <c:pt idx="789">
                  <c:v>795894.1039434141</c:v>
                </c:pt>
                <c:pt idx="790">
                  <c:v>795893.956793145</c:v>
                </c:pt>
                <c:pt idx="791">
                  <c:v>795898.5724178695</c:v>
                </c:pt>
                <c:pt idx="792">
                  <c:v>795900.9276011111</c:v>
                </c:pt>
                <c:pt idx="793">
                  <c:v>795897.2620202553</c:v>
                </c:pt>
                <c:pt idx="794">
                  <c:v>795893.7285298423</c:v>
                </c:pt>
                <c:pt idx="795">
                  <c:v>795893.1597347674</c:v>
                </c:pt>
                <c:pt idx="796">
                  <c:v>795890.7943169025</c:v>
                </c:pt>
                <c:pt idx="797">
                  <c:v>795891.7939938767</c:v>
                </c:pt>
                <c:pt idx="798">
                  <c:v>795891.0897325425</c:v>
                </c:pt>
                <c:pt idx="799">
                  <c:v>795888.7669133538</c:v>
                </c:pt>
                <c:pt idx="800">
                  <c:v>795895.7169338756</c:v>
                </c:pt>
                <c:pt idx="801">
                  <c:v>795897.1281326459</c:v>
                </c:pt>
                <c:pt idx="802">
                  <c:v>795904.6279218381</c:v>
                </c:pt>
                <c:pt idx="803">
                  <c:v>795897.9708749809</c:v>
                </c:pt>
                <c:pt idx="804">
                  <c:v>795900.0683749371</c:v>
                </c:pt>
                <c:pt idx="805">
                  <c:v>795898.4870991532</c:v>
                </c:pt>
                <c:pt idx="806">
                  <c:v>795900.2245582518</c:v>
                </c:pt>
                <c:pt idx="807">
                  <c:v>795899.9652965502</c:v>
                </c:pt>
                <c:pt idx="808">
                  <c:v>795900.3372259779</c:v>
                </c:pt>
                <c:pt idx="809">
                  <c:v>795902.6760982274</c:v>
                </c:pt>
                <c:pt idx="810">
                  <c:v>795902.7704723394</c:v>
                </c:pt>
                <c:pt idx="811">
                  <c:v>795897.0644660492</c:v>
                </c:pt>
                <c:pt idx="812">
                  <c:v>795902.2793239261</c:v>
                </c:pt>
                <c:pt idx="813">
                  <c:v>795905.6467041256</c:v>
                </c:pt>
                <c:pt idx="814">
                  <c:v>795904.5729408246</c:v>
                </c:pt>
                <c:pt idx="815">
                  <c:v>795902.9186933608</c:v>
                </c:pt>
                <c:pt idx="816">
                  <c:v>795905.2914295779</c:v>
                </c:pt>
                <c:pt idx="817">
                  <c:v>795904.8914761768</c:v>
                </c:pt>
                <c:pt idx="818">
                  <c:v>795900.035621412</c:v>
                </c:pt>
                <c:pt idx="819">
                  <c:v>795902.156680511</c:v>
                </c:pt>
                <c:pt idx="820">
                  <c:v>795900.7494745778</c:v>
                </c:pt>
                <c:pt idx="821">
                  <c:v>795904.4304516762</c:v>
                </c:pt>
                <c:pt idx="822">
                  <c:v>795904.2309065749</c:v>
                </c:pt>
                <c:pt idx="823">
                  <c:v>795908.9950965086</c:v>
                </c:pt>
                <c:pt idx="824">
                  <c:v>795901.1894956364</c:v>
                </c:pt>
                <c:pt idx="825">
                  <c:v>795902.7335618567</c:v>
                </c:pt>
                <c:pt idx="826">
                  <c:v>795903.5912788254</c:v>
                </c:pt>
                <c:pt idx="827">
                  <c:v>795900.27192386</c:v>
                </c:pt>
                <c:pt idx="828">
                  <c:v>795902.3756655413</c:v>
                </c:pt>
                <c:pt idx="829">
                  <c:v>795905.3090024778</c:v>
                </c:pt>
                <c:pt idx="830">
                  <c:v>795900.6383700651</c:v>
                </c:pt>
                <c:pt idx="831">
                  <c:v>795902.3461041191</c:v>
                </c:pt>
                <c:pt idx="832">
                  <c:v>795901.286553708</c:v>
                </c:pt>
                <c:pt idx="833">
                  <c:v>795900.7866727923</c:v>
                </c:pt>
                <c:pt idx="834">
                  <c:v>795901.6865206202</c:v>
                </c:pt>
                <c:pt idx="835">
                  <c:v>795902.0168512681</c:v>
                </c:pt>
                <c:pt idx="836">
                  <c:v>795902.2021388774</c:v>
                </c:pt>
                <c:pt idx="837">
                  <c:v>795901.9399426165</c:v>
                </c:pt>
                <c:pt idx="838">
                  <c:v>795902.3020948975</c:v>
                </c:pt>
                <c:pt idx="839">
                  <c:v>795901.7380433276</c:v>
                </c:pt>
                <c:pt idx="840">
                  <c:v>795903.6072739643</c:v>
                </c:pt>
                <c:pt idx="841">
                  <c:v>795902.154034963</c:v>
                </c:pt>
                <c:pt idx="842">
                  <c:v>795903.5995452628</c:v>
                </c:pt>
                <c:pt idx="843">
                  <c:v>795904.8239928051</c:v>
                </c:pt>
                <c:pt idx="844">
                  <c:v>795906.123697108</c:v>
                </c:pt>
                <c:pt idx="845">
                  <c:v>795905.0568018681</c:v>
                </c:pt>
                <c:pt idx="846">
                  <c:v>795903.9641974404</c:v>
                </c:pt>
                <c:pt idx="847">
                  <c:v>795903.0565487908</c:v>
                </c:pt>
                <c:pt idx="848">
                  <c:v>795904.8160550962</c:v>
                </c:pt>
                <c:pt idx="849">
                  <c:v>795904.0461819879</c:v>
                </c:pt>
                <c:pt idx="850">
                  <c:v>795904.4434270812</c:v>
                </c:pt>
                <c:pt idx="851">
                  <c:v>795903.7484133975</c:v>
                </c:pt>
                <c:pt idx="852">
                  <c:v>795903.3848007141</c:v>
                </c:pt>
                <c:pt idx="853">
                  <c:v>795904.6047649863</c:v>
                </c:pt>
                <c:pt idx="854">
                  <c:v>795907.4118619282</c:v>
                </c:pt>
                <c:pt idx="855">
                  <c:v>795904.0837162456</c:v>
                </c:pt>
                <c:pt idx="856">
                  <c:v>795904.0451444222</c:v>
                </c:pt>
                <c:pt idx="857">
                  <c:v>795902.4339805314</c:v>
                </c:pt>
                <c:pt idx="858">
                  <c:v>795903.5656998135</c:v>
                </c:pt>
                <c:pt idx="859">
                  <c:v>795903.7000840511</c:v>
                </c:pt>
                <c:pt idx="860">
                  <c:v>795903.985890519</c:v>
                </c:pt>
                <c:pt idx="861">
                  <c:v>795904.2538966482</c:v>
                </c:pt>
                <c:pt idx="862">
                  <c:v>795900.8169587121</c:v>
                </c:pt>
                <c:pt idx="863">
                  <c:v>795904.7648427084</c:v>
                </c:pt>
                <c:pt idx="864">
                  <c:v>795905.2789518724</c:v>
                </c:pt>
                <c:pt idx="865">
                  <c:v>795904.149937068</c:v>
                </c:pt>
                <c:pt idx="866">
                  <c:v>795905.395488555</c:v>
                </c:pt>
                <c:pt idx="867">
                  <c:v>795903.7276444784</c:v>
                </c:pt>
                <c:pt idx="868">
                  <c:v>795903.0177330942</c:v>
                </c:pt>
                <c:pt idx="869">
                  <c:v>795903.0255844669</c:v>
                </c:pt>
                <c:pt idx="870">
                  <c:v>795902.5898055723</c:v>
                </c:pt>
                <c:pt idx="871">
                  <c:v>795902.0419402834</c:v>
                </c:pt>
                <c:pt idx="872">
                  <c:v>795903.9639874113</c:v>
                </c:pt>
                <c:pt idx="873">
                  <c:v>795900.5732195972</c:v>
                </c:pt>
                <c:pt idx="874">
                  <c:v>795900.3497489957</c:v>
                </c:pt>
                <c:pt idx="875">
                  <c:v>795903.0961043439</c:v>
                </c:pt>
                <c:pt idx="876">
                  <c:v>795902.1145691691</c:v>
                </c:pt>
                <c:pt idx="877">
                  <c:v>795901.9255859277</c:v>
                </c:pt>
                <c:pt idx="878">
                  <c:v>795899.569176413</c:v>
                </c:pt>
                <c:pt idx="879">
                  <c:v>795901.0098627351</c:v>
                </c:pt>
                <c:pt idx="880">
                  <c:v>795903.8900183156</c:v>
                </c:pt>
                <c:pt idx="881">
                  <c:v>795901.3537613265</c:v>
                </c:pt>
                <c:pt idx="882">
                  <c:v>795900.8793721946</c:v>
                </c:pt>
                <c:pt idx="883">
                  <c:v>795901.3508108369</c:v>
                </c:pt>
                <c:pt idx="884">
                  <c:v>795901.8729762359</c:v>
                </c:pt>
                <c:pt idx="885">
                  <c:v>795901.1362812484</c:v>
                </c:pt>
                <c:pt idx="886">
                  <c:v>795899.8136775648</c:v>
                </c:pt>
                <c:pt idx="887">
                  <c:v>795902.6082387076</c:v>
                </c:pt>
                <c:pt idx="888">
                  <c:v>795902.8877628793</c:v>
                </c:pt>
                <c:pt idx="889">
                  <c:v>795902.7651907622</c:v>
                </c:pt>
                <c:pt idx="890">
                  <c:v>795899.0699257599</c:v>
                </c:pt>
                <c:pt idx="891">
                  <c:v>795902.7496242054</c:v>
                </c:pt>
                <c:pt idx="892">
                  <c:v>795903.251940636</c:v>
                </c:pt>
                <c:pt idx="893">
                  <c:v>795902.6462039953</c:v>
                </c:pt>
                <c:pt idx="894">
                  <c:v>795902.4702001292</c:v>
                </c:pt>
                <c:pt idx="895">
                  <c:v>795903.4305503627</c:v>
                </c:pt>
                <c:pt idx="896">
                  <c:v>795903.7823240355</c:v>
                </c:pt>
                <c:pt idx="897">
                  <c:v>795905.0238299053</c:v>
                </c:pt>
                <c:pt idx="898">
                  <c:v>795905.4130335628</c:v>
                </c:pt>
                <c:pt idx="899">
                  <c:v>795904.5254945663</c:v>
                </c:pt>
                <c:pt idx="900">
                  <c:v>795904.8949364745</c:v>
                </c:pt>
                <c:pt idx="901">
                  <c:v>795906.0004229473</c:v>
                </c:pt>
                <c:pt idx="902">
                  <c:v>795905.5913680549</c:v>
                </c:pt>
                <c:pt idx="903">
                  <c:v>795906.7991455228</c:v>
                </c:pt>
                <c:pt idx="904">
                  <c:v>795906.5263069532</c:v>
                </c:pt>
                <c:pt idx="905">
                  <c:v>795907.1295297827</c:v>
                </c:pt>
                <c:pt idx="906">
                  <c:v>795905.9334680843</c:v>
                </c:pt>
                <c:pt idx="907">
                  <c:v>795905.9315409655</c:v>
                </c:pt>
                <c:pt idx="908">
                  <c:v>795906.5466796425</c:v>
                </c:pt>
                <c:pt idx="909">
                  <c:v>795906.3165665929</c:v>
                </c:pt>
                <c:pt idx="910">
                  <c:v>795905.9799076233</c:v>
                </c:pt>
                <c:pt idx="911">
                  <c:v>795906.2700649257</c:v>
                </c:pt>
                <c:pt idx="912">
                  <c:v>795906.1445372406</c:v>
                </c:pt>
                <c:pt idx="913">
                  <c:v>795904.9096089668</c:v>
                </c:pt>
                <c:pt idx="914">
                  <c:v>795905.7045715842</c:v>
                </c:pt>
                <c:pt idx="915">
                  <c:v>795906.4262158049</c:v>
                </c:pt>
                <c:pt idx="916">
                  <c:v>795907.1628800256</c:v>
                </c:pt>
                <c:pt idx="917">
                  <c:v>795906.1507301008</c:v>
                </c:pt>
                <c:pt idx="918">
                  <c:v>795905.8087251369</c:v>
                </c:pt>
                <c:pt idx="919">
                  <c:v>795905.8885212496</c:v>
                </c:pt>
                <c:pt idx="920">
                  <c:v>795906.3399581473</c:v>
                </c:pt>
                <c:pt idx="921">
                  <c:v>795905.9631816535</c:v>
                </c:pt>
                <c:pt idx="922">
                  <c:v>795906.0774015196</c:v>
                </c:pt>
                <c:pt idx="923">
                  <c:v>795905.8483291874</c:v>
                </c:pt>
                <c:pt idx="924">
                  <c:v>795906.3595785404</c:v>
                </c:pt>
                <c:pt idx="925">
                  <c:v>795905.615825366</c:v>
                </c:pt>
                <c:pt idx="926">
                  <c:v>795906.6717492378</c:v>
                </c:pt>
                <c:pt idx="927">
                  <c:v>795904.8375672763</c:v>
                </c:pt>
                <c:pt idx="928">
                  <c:v>795905.6101712041</c:v>
                </c:pt>
                <c:pt idx="929">
                  <c:v>795906.0484064985</c:v>
                </c:pt>
                <c:pt idx="930">
                  <c:v>795906.0550378478</c:v>
                </c:pt>
                <c:pt idx="931">
                  <c:v>795904.4902237642</c:v>
                </c:pt>
                <c:pt idx="932">
                  <c:v>795906.1133074953</c:v>
                </c:pt>
                <c:pt idx="933">
                  <c:v>795905.4995153218</c:v>
                </c:pt>
                <c:pt idx="934">
                  <c:v>795905.037031645</c:v>
                </c:pt>
                <c:pt idx="935">
                  <c:v>795904.6076153934</c:v>
                </c:pt>
                <c:pt idx="936">
                  <c:v>795904.4186495361</c:v>
                </c:pt>
                <c:pt idx="937">
                  <c:v>795905.6976379976</c:v>
                </c:pt>
                <c:pt idx="938">
                  <c:v>795904.4091926365</c:v>
                </c:pt>
                <c:pt idx="939">
                  <c:v>795904.499887087</c:v>
                </c:pt>
                <c:pt idx="940">
                  <c:v>795905.1672007892</c:v>
                </c:pt>
                <c:pt idx="941">
                  <c:v>795903.3960628136</c:v>
                </c:pt>
                <c:pt idx="942">
                  <c:v>795903.0623364709</c:v>
                </c:pt>
                <c:pt idx="943">
                  <c:v>795904.1034889382</c:v>
                </c:pt>
                <c:pt idx="944">
                  <c:v>795904.4393027469</c:v>
                </c:pt>
                <c:pt idx="945">
                  <c:v>795902.4711171659</c:v>
                </c:pt>
                <c:pt idx="946">
                  <c:v>795903.8032886653</c:v>
                </c:pt>
                <c:pt idx="947">
                  <c:v>795904.0453927969</c:v>
                </c:pt>
                <c:pt idx="948">
                  <c:v>795903.7563207931</c:v>
                </c:pt>
                <c:pt idx="949">
                  <c:v>795904.4676887374</c:v>
                </c:pt>
                <c:pt idx="950">
                  <c:v>795904.047525666</c:v>
                </c:pt>
                <c:pt idx="951">
                  <c:v>795903.5749575328</c:v>
                </c:pt>
                <c:pt idx="952">
                  <c:v>795903.9579311584</c:v>
                </c:pt>
                <c:pt idx="953">
                  <c:v>795903.0951711286</c:v>
                </c:pt>
                <c:pt idx="954">
                  <c:v>795903.6805861164</c:v>
                </c:pt>
                <c:pt idx="955">
                  <c:v>795903.136747835</c:v>
                </c:pt>
                <c:pt idx="956">
                  <c:v>795902.9783690599</c:v>
                </c:pt>
                <c:pt idx="957">
                  <c:v>795904.3351297263</c:v>
                </c:pt>
                <c:pt idx="958">
                  <c:v>795902.8431808861</c:v>
                </c:pt>
                <c:pt idx="959">
                  <c:v>795903.5281104975</c:v>
                </c:pt>
                <c:pt idx="960">
                  <c:v>795902.4556431029</c:v>
                </c:pt>
                <c:pt idx="961">
                  <c:v>795902.3404044367</c:v>
                </c:pt>
                <c:pt idx="962">
                  <c:v>795903.0019388698</c:v>
                </c:pt>
                <c:pt idx="963">
                  <c:v>795904.2215005703</c:v>
                </c:pt>
                <c:pt idx="964">
                  <c:v>795903.5114578728</c:v>
                </c:pt>
                <c:pt idx="965">
                  <c:v>795903.7716480825</c:v>
                </c:pt>
                <c:pt idx="966">
                  <c:v>795903.2570283937</c:v>
                </c:pt>
                <c:pt idx="967">
                  <c:v>795903.3033270207</c:v>
                </c:pt>
                <c:pt idx="968">
                  <c:v>795904.1712159507</c:v>
                </c:pt>
                <c:pt idx="969">
                  <c:v>795904.4385597509</c:v>
                </c:pt>
                <c:pt idx="970">
                  <c:v>795903.172387375</c:v>
                </c:pt>
                <c:pt idx="971">
                  <c:v>795904.1550102747</c:v>
                </c:pt>
                <c:pt idx="972">
                  <c:v>795904.1489268385</c:v>
                </c:pt>
                <c:pt idx="973">
                  <c:v>795902.5945400193</c:v>
                </c:pt>
                <c:pt idx="974">
                  <c:v>795903.5854037021</c:v>
                </c:pt>
                <c:pt idx="975">
                  <c:v>795903.5476858963</c:v>
                </c:pt>
                <c:pt idx="976">
                  <c:v>795904.1874271068</c:v>
                </c:pt>
                <c:pt idx="977">
                  <c:v>795903.8391097994</c:v>
                </c:pt>
                <c:pt idx="978">
                  <c:v>795903.6697826893</c:v>
                </c:pt>
                <c:pt idx="979">
                  <c:v>795903.7020809962</c:v>
                </c:pt>
                <c:pt idx="980">
                  <c:v>795904.004738525</c:v>
                </c:pt>
                <c:pt idx="981">
                  <c:v>795903.6918507788</c:v>
                </c:pt>
                <c:pt idx="982">
                  <c:v>795904.2957444146</c:v>
                </c:pt>
                <c:pt idx="983">
                  <c:v>795903.6463960567</c:v>
                </c:pt>
                <c:pt idx="984">
                  <c:v>795903.9028645281</c:v>
                </c:pt>
                <c:pt idx="985">
                  <c:v>795904.244513719</c:v>
                </c:pt>
                <c:pt idx="986">
                  <c:v>795904.0645433898</c:v>
                </c:pt>
                <c:pt idx="987">
                  <c:v>795904.2184725669</c:v>
                </c:pt>
                <c:pt idx="988">
                  <c:v>795904.6137219352</c:v>
                </c:pt>
                <c:pt idx="989">
                  <c:v>795904.5432689443</c:v>
                </c:pt>
                <c:pt idx="990">
                  <c:v>795905.1585857725</c:v>
                </c:pt>
                <c:pt idx="991">
                  <c:v>795904.8283931088</c:v>
                </c:pt>
                <c:pt idx="992">
                  <c:v>795904.2528990216</c:v>
                </c:pt>
                <c:pt idx="993">
                  <c:v>795904.7080736996</c:v>
                </c:pt>
                <c:pt idx="994">
                  <c:v>795904.2051309177</c:v>
                </c:pt>
                <c:pt idx="995">
                  <c:v>795903.9943964868</c:v>
                </c:pt>
                <c:pt idx="996">
                  <c:v>795904.0387713308</c:v>
                </c:pt>
                <c:pt idx="997">
                  <c:v>795903.8421622764</c:v>
                </c:pt>
                <c:pt idx="998">
                  <c:v>795903.3435405983</c:v>
                </c:pt>
                <c:pt idx="999">
                  <c:v>795902.5898664836</c:v>
                </c:pt>
                <c:pt idx="1000">
                  <c:v>795902.2669322358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17.56483850263344</c:v>
                </c:pt>
                <c:pt idx="2">
                  <c:v>15.45879465754761</c:v>
                </c:pt>
                <c:pt idx="3">
                  <c:v>15.14090133050131</c:v>
                </c:pt>
                <c:pt idx="4">
                  <c:v>14.50350668353015</c:v>
                </c:pt>
                <c:pt idx="5">
                  <c:v>13.67726944731215</c:v>
                </c:pt>
                <c:pt idx="6">
                  <c:v>12.73155679981344</c:v>
                </c:pt>
                <c:pt idx="7">
                  <c:v>11.70661974428914</c:v>
                </c:pt>
                <c:pt idx="8">
                  <c:v>10.62705148404621</c:v>
                </c:pt>
                <c:pt idx="9">
                  <c:v>9.508289979827801</c:v>
                </c:pt>
                <c:pt idx="10">
                  <c:v>8.360057917546257</c:v>
                </c:pt>
                <c:pt idx="11">
                  <c:v>7.18828643597281</c:v>
                </c:pt>
                <c:pt idx="12">
                  <c:v>4.956538382519019</c:v>
                </c:pt>
                <c:pt idx="13">
                  <c:v>2.558314527304705</c:v>
                </c:pt>
                <c:pt idx="1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17.82144830715491</c:v>
                </c:pt>
                <c:pt idx="2">
                  <c:v>1.628911432927925</c:v>
                </c:pt>
                <c:pt idx="3">
                  <c:v>1.073146934597062</c:v>
                </c:pt>
                <c:pt idx="4">
                  <c:v>0.7674474232454749</c:v>
                </c:pt>
                <c:pt idx="5">
                  <c:v>0.5751540840990796</c:v>
                </c:pt>
                <c:pt idx="6">
                  <c:v>0.443733051327402</c:v>
                </c:pt>
                <c:pt idx="7">
                  <c:v>0.34861591019212</c:v>
                </c:pt>
                <c:pt idx="8">
                  <c:v>0.2767387733546803</c:v>
                </c:pt>
                <c:pt idx="9">
                  <c:v>0.2205356696025517</c:v>
                </c:pt>
                <c:pt idx="10">
                  <c:v>0.1753354002747397</c:v>
                </c:pt>
                <c:pt idx="11">
                  <c:v>0.1380895248057024</c:v>
                </c:pt>
                <c:pt idx="12">
                  <c:v>0.2486650796385853</c:v>
                </c:pt>
                <c:pt idx="13">
                  <c:v>0.1344293260355851</c:v>
                </c:pt>
                <c:pt idx="14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0.2566098045214623</c:v>
                </c:pt>
                <c:pt idx="2">
                  <c:v>3.734955278013753</c:v>
                </c:pt>
                <c:pt idx="3">
                  <c:v>1.391040261643368</c:v>
                </c:pt>
                <c:pt idx="4">
                  <c:v>1.404842070216634</c:v>
                </c:pt>
                <c:pt idx="5">
                  <c:v>1.40139132031708</c:v>
                </c:pt>
                <c:pt idx="6">
                  <c:v>1.389445698826113</c:v>
                </c:pt>
                <c:pt idx="7">
                  <c:v>1.373552965716412</c:v>
                </c:pt>
                <c:pt idx="8">
                  <c:v>1.356307033597612</c:v>
                </c:pt>
                <c:pt idx="9">
                  <c:v>1.339297173820964</c:v>
                </c:pt>
                <c:pt idx="10">
                  <c:v>1.323567462556283</c:v>
                </c:pt>
                <c:pt idx="11">
                  <c:v>1.309861006379149</c:v>
                </c:pt>
                <c:pt idx="12">
                  <c:v>2.480413133092377</c:v>
                </c:pt>
                <c:pt idx="13">
                  <c:v>2.532653181249899</c:v>
                </c:pt>
                <c:pt idx="14">
                  <c:v>2.592374147144199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11.34860873510952</c:v>
                </c:pt>
                <c:pt idx="2">
                  <c:v>9.196609087284932</c:v>
                </c:pt>
                <c:pt idx="3">
                  <c:v>9.103336631989675</c:v>
                </c:pt>
                <c:pt idx="4">
                  <c:v>8.793364193934421</c:v>
                </c:pt>
                <c:pt idx="5">
                  <c:v>8.339475512464183</c:v>
                </c:pt>
                <c:pt idx="6">
                  <c:v>7.784874909297674</c:v>
                </c:pt>
                <c:pt idx="7">
                  <c:v>7.156748139911111</c:v>
                </c:pt>
                <c:pt idx="8">
                  <c:v>6.472845277376053</c:v>
                </c:pt>
                <c:pt idx="9">
                  <c:v>5.744985617441322</c:v>
                </c:pt>
                <c:pt idx="10">
                  <c:v>4.981035869780097</c:v>
                </c:pt>
                <c:pt idx="11">
                  <c:v>3.498864406505739</c:v>
                </c:pt>
                <c:pt idx="12">
                  <c:v>1.834788062440255</c:v>
                </c:pt>
                <c:pt idx="1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11.4212750775427</c:v>
                </c:pt>
                <c:pt idx="2">
                  <c:v>1.073146934597062</c:v>
                </c:pt>
                <c:pt idx="3">
                  <c:v>0.7674474232454749</c:v>
                </c:pt>
                <c:pt idx="4">
                  <c:v>0.5751540840990796</c:v>
                </c:pt>
                <c:pt idx="5">
                  <c:v>0.443733051327402</c:v>
                </c:pt>
                <c:pt idx="6">
                  <c:v>0.34861591019212</c:v>
                </c:pt>
                <c:pt idx="7">
                  <c:v>0.2767387733546803</c:v>
                </c:pt>
                <c:pt idx="8">
                  <c:v>0.2205356696025517</c:v>
                </c:pt>
                <c:pt idx="9">
                  <c:v>0.1753354002747397</c:v>
                </c:pt>
                <c:pt idx="10">
                  <c:v>0.1380895248057024</c:v>
                </c:pt>
                <c:pt idx="11">
                  <c:v>0.2486650796385853</c:v>
                </c:pt>
                <c:pt idx="12">
                  <c:v>0.1344293260355851</c:v>
                </c:pt>
                <c:pt idx="13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0.0726663424331826</c:v>
                </c:pt>
                <c:pt idx="2">
                  <c:v>3.225146582421648</c:v>
                </c:pt>
                <c:pt idx="3">
                  <c:v>0.8607198785407314</c:v>
                </c:pt>
                <c:pt idx="4">
                  <c:v>0.8851265221543343</c:v>
                </c:pt>
                <c:pt idx="5">
                  <c:v>0.8976217327976395</c:v>
                </c:pt>
                <c:pt idx="6">
                  <c:v>0.9032165133586292</c:v>
                </c:pt>
                <c:pt idx="7">
                  <c:v>0.9048655427412436</c:v>
                </c:pt>
                <c:pt idx="8">
                  <c:v>0.9044385321376091</c:v>
                </c:pt>
                <c:pt idx="9">
                  <c:v>0.9031950602094707</c:v>
                </c:pt>
                <c:pt idx="10">
                  <c:v>0.9020392724669269</c:v>
                </c:pt>
                <c:pt idx="11">
                  <c:v>1.730836542912943</c:v>
                </c:pt>
                <c:pt idx="12">
                  <c:v>1.798505670101069</c:v>
                </c:pt>
                <c:pt idx="13">
                  <c:v>1.868847682279743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17.57436109079309</c:v>
                </c:pt>
                <c:pt idx="2">
                  <c:v>13.81187310557371</c:v>
                </c:pt>
                <c:pt idx="3">
                  <c:v>13.2961336062565</c:v>
                </c:pt>
                <c:pt idx="4">
                  <c:v>12.58532314588013</c:v>
                </c:pt>
                <c:pt idx="5">
                  <c:v>11.74957277913799</c:v>
                </c:pt>
                <c:pt idx="6">
                  <c:v>10.82979381389924</c:v>
                </c:pt>
                <c:pt idx="7">
                  <c:v>9.851159097752534</c:v>
                </c:pt>
                <c:pt idx="8">
                  <c:v>8.829623534824341</c:v>
                </c:pt>
                <c:pt idx="9">
                  <c:v>7.775378572241186</c:v>
                </c:pt>
                <c:pt idx="10">
                  <c:v>6.694788104812324</c:v>
                </c:pt>
                <c:pt idx="11">
                  <c:v>4.630630809741977</c:v>
                </c:pt>
                <c:pt idx="12">
                  <c:v>2.396548070686717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17.81800179655547</c:v>
                </c:pt>
                <c:pt idx="2">
                  <c:v>1.073146934597062</c:v>
                </c:pt>
                <c:pt idx="3">
                  <c:v>0.7674474232454749</c:v>
                </c:pt>
                <c:pt idx="4">
                  <c:v>0.5751540840990796</c:v>
                </c:pt>
                <c:pt idx="5">
                  <c:v>0.443733051327402</c:v>
                </c:pt>
                <c:pt idx="6">
                  <c:v>0.34861591019212</c:v>
                </c:pt>
                <c:pt idx="7">
                  <c:v>0.2767387733546803</c:v>
                </c:pt>
                <c:pt idx="8">
                  <c:v>0.2205356696025517</c:v>
                </c:pt>
                <c:pt idx="9">
                  <c:v>0.1753354002747397</c:v>
                </c:pt>
                <c:pt idx="10">
                  <c:v>0.1380895248057024</c:v>
                </c:pt>
                <c:pt idx="11">
                  <c:v>0.2486650796385853</c:v>
                </c:pt>
                <c:pt idx="12">
                  <c:v>0.1344293260355851</c:v>
                </c:pt>
                <c:pt idx="13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0.2436407057623821</c:v>
                </c:pt>
                <c:pt idx="2">
                  <c:v>4.835634919816437</c:v>
                </c:pt>
                <c:pt idx="3">
                  <c:v>1.28318692256268</c:v>
                </c:pt>
                <c:pt idx="4">
                  <c:v>1.285964544475456</c:v>
                </c:pt>
                <c:pt idx="5">
                  <c:v>1.27948341806954</c:v>
                </c:pt>
                <c:pt idx="6">
                  <c:v>1.268394875430867</c:v>
                </c:pt>
                <c:pt idx="7">
                  <c:v>1.25537348950139</c:v>
                </c:pt>
                <c:pt idx="8">
                  <c:v>1.242071232530745</c:v>
                </c:pt>
                <c:pt idx="9">
                  <c:v>1.229580362857895</c:v>
                </c:pt>
                <c:pt idx="10">
                  <c:v>1.218679992234564</c:v>
                </c:pt>
                <c:pt idx="11">
                  <c:v>2.312822374708932</c:v>
                </c:pt>
                <c:pt idx="12">
                  <c:v>2.368512065090845</c:v>
                </c:pt>
                <c:pt idx="13">
                  <c:v>2.430607690526203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11.13398214224357</c:v>
                </c:pt>
                <c:pt idx="2">
                  <c:v>8.114495845578762</c:v>
                </c:pt>
                <c:pt idx="3">
                  <c:v>7.899058150714769</c:v>
                </c:pt>
                <c:pt idx="4">
                  <c:v>7.535228780840579</c:v>
                </c:pt>
                <c:pt idx="5">
                  <c:v>7.06675284837671</c:v>
                </c:pt>
                <c:pt idx="6">
                  <c:v>6.521290838539633</c:v>
                </c:pt>
                <c:pt idx="7">
                  <c:v>5.917016201989252</c:v>
                </c:pt>
                <c:pt idx="8">
                  <c:v>5.26613215077697</c:v>
                </c:pt>
                <c:pt idx="9">
                  <c:v>4.576859822572598</c:v>
                </c:pt>
                <c:pt idx="10">
                  <c:v>3.231945500801924</c:v>
                </c:pt>
                <c:pt idx="11">
                  <c:v>1.702301034869414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11.20228280661073</c:v>
                </c:pt>
                <c:pt idx="2">
                  <c:v>0.7674474232454749</c:v>
                </c:pt>
                <c:pt idx="3">
                  <c:v>0.5751540840990796</c:v>
                </c:pt>
                <c:pt idx="4">
                  <c:v>0.443733051327402</c:v>
                </c:pt>
                <c:pt idx="5">
                  <c:v>0.34861591019212</c:v>
                </c:pt>
                <c:pt idx="6">
                  <c:v>0.2767387733546803</c:v>
                </c:pt>
                <c:pt idx="7">
                  <c:v>0.2205356696025517</c:v>
                </c:pt>
                <c:pt idx="8">
                  <c:v>0.1753354002747397</c:v>
                </c:pt>
                <c:pt idx="9">
                  <c:v>0.1380895248057024</c:v>
                </c:pt>
                <c:pt idx="10">
                  <c:v>0.2486650796385853</c:v>
                </c:pt>
                <c:pt idx="11">
                  <c:v>0.1344293260355851</c:v>
                </c:pt>
                <c:pt idx="12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0.06830066436716828</c:v>
                </c:pt>
                <c:pt idx="2">
                  <c:v>3.786933719910279</c:v>
                </c:pt>
                <c:pt idx="3">
                  <c:v>0.7905917789630729</c:v>
                </c:pt>
                <c:pt idx="4">
                  <c:v>0.8075624212015916</c:v>
                </c:pt>
                <c:pt idx="5">
                  <c:v>0.8170918426559882</c:v>
                </c:pt>
                <c:pt idx="6">
                  <c:v>0.8222007831917583</c:v>
                </c:pt>
                <c:pt idx="7">
                  <c:v>0.8248103061529318</c:v>
                </c:pt>
                <c:pt idx="8">
                  <c:v>0.8262194514870216</c:v>
                </c:pt>
                <c:pt idx="9">
                  <c:v>0.827361853010074</c:v>
                </c:pt>
                <c:pt idx="10">
                  <c:v>1.59357940140926</c:v>
                </c:pt>
                <c:pt idx="11">
                  <c:v>1.664073791968095</c:v>
                </c:pt>
                <c:pt idx="12">
                  <c:v>1.736360654708901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17.32994843751684</c:v>
                </c:pt>
                <c:pt idx="2">
                  <c:v>12.33965299284123</c:v>
                </c:pt>
                <c:pt idx="3">
                  <c:v>11.72028359193493</c:v>
                </c:pt>
                <c:pt idx="4">
                  <c:v>10.97164531318806</c:v>
                </c:pt>
                <c:pt idx="5">
                  <c:v>10.13517255759995</c:v>
                </c:pt>
                <c:pt idx="6">
                  <c:v>9.236497366796753</c:v>
                </c:pt>
                <c:pt idx="7">
                  <c:v>8.291984167308314</c:v>
                </c:pt>
                <c:pt idx="8">
                  <c:v>7.312195758763644</c:v>
                </c:pt>
                <c:pt idx="9">
                  <c:v>6.303838865184029</c:v>
                </c:pt>
                <c:pt idx="10">
                  <c:v>4.372446921932933</c:v>
                </c:pt>
                <c:pt idx="11">
                  <c:v>2.268396729093624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17.5600615119838</c:v>
                </c:pt>
                <c:pt idx="2">
                  <c:v>0.7674474232454749</c:v>
                </c:pt>
                <c:pt idx="3">
                  <c:v>0.5751540840990796</c:v>
                </c:pt>
                <c:pt idx="4">
                  <c:v>0.443733051327402</c:v>
                </c:pt>
                <c:pt idx="5">
                  <c:v>0.34861591019212</c:v>
                </c:pt>
                <c:pt idx="6">
                  <c:v>0.2767387733546803</c:v>
                </c:pt>
                <c:pt idx="7">
                  <c:v>0.2205356696025517</c:v>
                </c:pt>
                <c:pt idx="8">
                  <c:v>0.1753354002747397</c:v>
                </c:pt>
                <c:pt idx="9">
                  <c:v>0.1380895248057024</c:v>
                </c:pt>
                <c:pt idx="10">
                  <c:v>0.2486650796385853</c:v>
                </c:pt>
                <c:pt idx="11">
                  <c:v>0.1344293260355851</c:v>
                </c:pt>
                <c:pt idx="12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0.2301130744669573</c:v>
                </c:pt>
                <c:pt idx="2">
                  <c:v>5.757742867921084</c:v>
                </c:pt>
                <c:pt idx="3">
                  <c:v>1.194523485005384</c:v>
                </c:pt>
                <c:pt idx="4">
                  <c:v>1.192371330074265</c:v>
                </c:pt>
                <c:pt idx="5">
                  <c:v>1.185088665780228</c:v>
                </c:pt>
                <c:pt idx="6">
                  <c:v>1.175413964157882</c:v>
                </c:pt>
                <c:pt idx="7">
                  <c:v>1.165048869090991</c:v>
                </c:pt>
                <c:pt idx="8">
                  <c:v>1.15512380881941</c:v>
                </c:pt>
                <c:pt idx="9">
                  <c:v>1.146446418385317</c:v>
                </c:pt>
                <c:pt idx="10">
                  <c:v>2.180057022889682</c:v>
                </c:pt>
                <c:pt idx="11">
                  <c:v>2.238479518874894</c:v>
                </c:pt>
                <c:pt idx="12">
                  <c:v>2.302456348933112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10.81500103669776</c:v>
                </c:pt>
                <c:pt idx="2">
                  <c:v>7.149317687078874</c:v>
                </c:pt>
                <c:pt idx="3">
                  <c:v>6.860989439603078</c:v>
                </c:pt>
                <c:pt idx="4">
                  <c:v>6.46471602777814</c:v>
                </c:pt>
                <c:pt idx="5">
                  <c:v>5.988555925963346</c:v>
                </c:pt>
                <c:pt idx="6">
                  <c:v>5.451037522942736</c:v>
                </c:pt>
                <c:pt idx="7">
                  <c:v>4.864685886567384</c:v>
                </c:pt>
                <c:pt idx="8">
                  <c:v>4.238019288818712</c:v>
                </c:pt>
                <c:pt idx="9">
                  <c:v>3.008174336967338</c:v>
                </c:pt>
                <c:pt idx="10">
                  <c:v>1.59123068459078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10.87909618315101</c:v>
                </c:pt>
                <c:pt idx="2">
                  <c:v>0.5751540840990796</c:v>
                </c:pt>
                <c:pt idx="3">
                  <c:v>0.443733051327402</c:v>
                </c:pt>
                <c:pt idx="4">
                  <c:v>0.34861591019212</c:v>
                </c:pt>
                <c:pt idx="5">
                  <c:v>0.2767387733546803</c:v>
                </c:pt>
                <c:pt idx="6">
                  <c:v>0.2205356696025517</c:v>
                </c:pt>
                <c:pt idx="7">
                  <c:v>0.1753354002747397</c:v>
                </c:pt>
                <c:pt idx="8">
                  <c:v>0.1380895248057024</c:v>
                </c:pt>
                <c:pt idx="9">
                  <c:v>0.2486650796385854</c:v>
                </c:pt>
                <c:pt idx="10">
                  <c:v>0.1344293260355851</c:v>
                </c:pt>
                <c:pt idx="11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0.06409514645325115</c:v>
                </c:pt>
                <c:pt idx="2">
                  <c:v>4.240837433717962</c:v>
                </c:pt>
                <c:pt idx="3">
                  <c:v>0.7320612988031975</c:v>
                </c:pt>
                <c:pt idx="4">
                  <c:v>0.7448893220170582</c:v>
                </c:pt>
                <c:pt idx="5">
                  <c:v>0.7528988751694746</c:v>
                </c:pt>
                <c:pt idx="6">
                  <c:v>0.758054072623162</c:v>
                </c:pt>
                <c:pt idx="7">
                  <c:v>0.7616870366500919</c:v>
                </c:pt>
                <c:pt idx="8">
                  <c:v>0.7647561225543743</c:v>
                </c:pt>
                <c:pt idx="9">
                  <c:v>1.478510031489959</c:v>
                </c:pt>
                <c:pt idx="10">
                  <c:v>1.551372978412143</c:v>
                </c:pt>
                <c:pt idx="11">
                  <c:v>1.62529030443027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16.96085199308465</c:v>
                </c:pt>
                <c:pt idx="2">
                  <c:v>11.003429480784</c:v>
                </c:pt>
                <c:pt idx="3">
                  <c:v>10.32698056970889</c:v>
                </c:pt>
                <c:pt idx="4">
                  <c:v>9.559543268742598</c:v>
                </c:pt>
                <c:pt idx="5">
                  <c:v>8.727130151398065</c:v>
                </c:pt>
                <c:pt idx="6">
                  <c:v>7.846445013448006</c:v>
                </c:pt>
                <c:pt idx="7">
                  <c:v>6.928358392551304</c:v>
                </c:pt>
                <c:pt idx="8">
                  <c:v>5.979861113645722</c:v>
                </c:pt>
                <c:pt idx="9">
                  <c:v>4.158491177869279</c:v>
                </c:pt>
                <c:pt idx="10">
                  <c:v>2.162198329666065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17.1783878126482</c:v>
                </c:pt>
                <c:pt idx="2">
                  <c:v>0.5751540840990796</c:v>
                </c:pt>
                <c:pt idx="3">
                  <c:v>0.443733051327402</c:v>
                </c:pt>
                <c:pt idx="4">
                  <c:v>0.34861591019212</c:v>
                </c:pt>
                <c:pt idx="5">
                  <c:v>0.2767387733546803</c:v>
                </c:pt>
                <c:pt idx="6">
                  <c:v>0.2205356696025517</c:v>
                </c:pt>
                <c:pt idx="7">
                  <c:v>0.1753354002747397</c:v>
                </c:pt>
                <c:pt idx="8">
                  <c:v>0.1380895248057024</c:v>
                </c:pt>
                <c:pt idx="9">
                  <c:v>0.2486650796385853</c:v>
                </c:pt>
                <c:pt idx="10">
                  <c:v>0.1344293260355851</c:v>
                </c:pt>
                <c:pt idx="11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0.2175358195635458</c:v>
                </c:pt>
                <c:pt idx="2">
                  <c:v>6.532576596399731</c:v>
                </c:pt>
                <c:pt idx="3">
                  <c:v>1.120181962402517</c:v>
                </c:pt>
                <c:pt idx="4">
                  <c:v>1.11605321115841</c:v>
                </c:pt>
                <c:pt idx="5">
                  <c:v>1.109151890699214</c:v>
                </c:pt>
                <c:pt idx="6">
                  <c:v>1.10122080755261</c:v>
                </c:pt>
                <c:pt idx="7">
                  <c:v>1.093422021171442</c:v>
                </c:pt>
                <c:pt idx="8">
                  <c:v>1.086586803711284</c:v>
                </c:pt>
                <c:pt idx="9">
                  <c:v>2.070035015415028</c:v>
                </c:pt>
                <c:pt idx="10">
                  <c:v>2.130722174238799</c:v>
                </c:pt>
                <c:pt idx="11">
                  <c:v>2.196257949505549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10.42980810715497</c:v>
                </c:pt>
                <c:pt idx="2">
                  <c:v>6.271878940722796</c:v>
                </c:pt>
                <c:pt idx="3">
                  <c:v>5.93869182533963</c:v>
                </c:pt>
                <c:pt idx="4">
                  <c:v>5.523083636045144</c:v>
                </c:pt>
                <c:pt idx="5">
                  <c:v>5.043892885584693</c:v>
                </c:pt>
                <c:pt idx="6">
                  <c:v>4.513925860390227</c:v>
                </c:pt>
                <c:pt idx="7">
                  <c:v>3.941960450848446</c:v>
                </c:pt>
                <c:pt idx="8">
                  <c:v>2.812656315548329</c:v>
                </c:pt>
                <c:pt idx="9">
                  <c:v>1.494183975119104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10.48998999685362</c:v>
                </c:pt>
                <c:pt idx="2">
                  <c:v>0.443733051327402</c:v>
                </c:pt>
                <c:pt idx="3">
                  <c:v>0.34861591019212</c:v>
                </c:pt>
                <c:pt idx="4">
                  <c:v>0.2767387733546803</c:v>
                </c:pt>
                <c:pt idx="5">
                  <c:v>0.2205356696025517</c:v>
                </c:pt>
                <c:pt idx="6">
                  <c:v>0.1753354002747397</c:v>
                </c:pt>
                <c:pt idx="7">
                  <c:v>0.1380895248057024</c:v>
                </c:pt>
                <c:pt idx="8">
                  <c:v>0.2486650796385853</c:v>
                </c:pt>
                <c:pt idx="9">
                  <c:v>0.1344293260355851</c:v>
                </c:pt>
                <c:pt idx="10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0.06018188969865326</c:v>
                </c:pt>
                <c:pt idx="2">
                  <c:v>4.601662217759579</c:v>
                </c:pt>
                <c:pt idx="3">
                  <c:v>0.6818030255752855</c:v>
                </c:pt>
                <c:pt idx="4">
                  <c:v>0.6923469626491661</c:v>
                </c:pt>
                <c:pt idx="5">
                  <c:v>0.6997264200630023</c:v>
                </c:pt>
                <c:pt idx="6">
                  <c:v>0.7053024254692055</c:v>
                </c:pt>
                <c:pt idx="7">
                  <c:v>0.7100549343474838</c:v>
                </c:pt>
                <c:pt idx="8">
                  <c:v>1.377969214938702</c:v>
                </c:pt>
                <c:pt idx="9">
                  <c:v>1.452901666464811</c:v>
                </c:pt>
                <c:pt idx="10">
                  <c:v>1.528243594958589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16.51490247006875</c:v>
                </c:pt>
                <c:pt idx="2">
                  <c:v>9.774922903092618</c:v>
                </c:pt>
                <c:pt idx="3">
                  <c:v>9.066604008054084</c:v>
                </c:pt>
                <c:pt idx="4">
                  <c:v>8.290934315922053</c:v>
                </c:pt>
                <c:pt idx="5">
                  <c:v>7.464908240801072</c:v>
                </c:pt>
                <c:pt idx="6">
                  <c:v>6.599659851341</c:v>
                </c:pt>
                <c:pt idx="7">
                  <c:v>5.702423261864703</c:v>
                </c:pt>
                <c:pt idx="8">
                  <c:v>3.975270503834162</c:v>
                </c:pt>
                <c:pt idx="9">
                  <c:v>2.071255492820425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16.72110126340407</c:v>
                </c:pt>
                <c:pt idx="2">
                  <c:v>0.443733051327402</c:v>
                </c:pt>
                <c:pt idx="3">
                  <c:v>0.34861591019212</c:v>
                </c:pt>
                <c:pt idx="4">
                  <c:v>0.2767387733546803</c:v>
                </c:pt>
                <c:pt idx="5">
                  <c:v>0.2205356696025517</c:v>
                </c:pt>
                <c:pt idx="6">
                  <c:v>0.1753354002747397</c:v>
                </c:pt>
                <c:pt idx="7">
                  <c:v>0.1380895248057024</c:v>
                </c:pt>
                <c:pt idx="8">
                  <c:v>0.2486650796385853</c:v>
                </c:pt>
                <c:pt idx="9">
                  <c:v>0.1344293260355851</c:v>
                </c:pt>
                <c:pt idx="10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0.2061987933353192</c:v>
                </c:pt>
                <c:pt idx="2">
                  <c:v>7.183712618303539</c:v>
                </c:pt>
                <c:pt idx="3">
                  <c:v>1.056934805230655</c:v>
                </c:pt>
                <c:pt idx="4">
                  <c:v>1.052408465486711</c:v>
                </c:pt>
                <c:pt idx="5">
                  <c:v>1.046561744723533</c:v>
                </c:pt>
                <c:pt idx="6">
                  <c:v>1.040583789734811</c:v>
                </c:pt>
                <c:pt idx="7">
                  <c:v>1.035326114282</c:v>
                </c:pt>
                <c:pt idx="8">
                  <c:v>1.975817837669126</c:v>
                </c:pt>
                <c:pt idx="9">
                  <c:v>2.038444337049322</c:v>
                </c:pt>
                <c:pt idx="10">
                  <c:v>2.105315112659911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9.996323318904464</c:v>
                </c:pt>
                <c:pt idx="2">
                  <c:v>5.464291573744772</c:v>
                </c:pt>
                <c:pt idx="3">
                  <c:v>5.103292739687209</c:v>
                </c:pt>
                <c:pt idx="4">
                  <c:v>4.676705373103779</c:v>
                </c:pt>
                <c:pt idx="5">
                  <c:v>4.197589380250201</c:v>
                </c:pt>
                <c:pt idx="6">
                  <c:v>3.674956790999933</c:v>
                </c:pt>
                <c:pt idx="7">
                  <c:v>2.636326408820603</c:v>
                </c:pt>
                <c:pt idx="8">
                  <c:v>1.406661417836767</c:v>
                </c:pt>
                <c:pt idx="9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10.05289323632764</c:v>
                </c:pt>
                <c:pt idx="2">
                  <c:v>0.34861591019212</c:v>
                </c:pt>
                <c:pt idx="3">
                  <c:v>0.2767387733546803</c:v>
                </c:pt>
                <c:pt idx="4">
                  <c:v>0.2205356696025517</c:v>
                </c:pt>
                <c:pt idx="5">
                  <c:v>0.1753354002747397</c:v>
                </c:pt>
                <c:pt idx="6">
                  <c:v>0.1380895248057024</c:v>
                </c:pt>
                <c:pt idx="7">
                  <c:v>0.2486650796385853</c:v>
                </c:pt>
                <c:pt idx="8">
                  <c:v>0.1344293260355851</c:v>
                </c:pt>
                <c:pt idx="9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0.05656991742317664</c:v>
                </c:pt>
                <c:pt idx="2">
                  <c:v>4.880647655351812</c:v>
                </c:pt>
                <c:pt idx="3">
                  <c:v>0.6377376074122432</c:v>
                </c:pt>
                <c:pt idx="4">
                  <c:v>0.6471230361859814</c:v>
                </c:pt>
                <c:pt idx="5">
                  <c:v>0.6544513931283178</c:v>
                </c:pt>
                <c:pt idx="6">
                  <c:v>0.6607221140559698</c:v>
                </c:pt>
                <c:pt idx="7">
                  <c:v>1.287295461817916</c:v>
                </c:pt>
                <c:pt idx="8">
                  <c:v>1.364094317019421</c:v>
                </c:pt>
                <c:pt idx="9">
                  <c:v>1.440721037676256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511282.3866774849</c:v>
                </c:pt>
                <c:pt idx="1">
                  <c:v>5112823.866774855</c:v>
                </c:pt>
                <c:pt idx="2">
                  <c:v>4846025.511218241</c:v>
                </c:pt>
                <c:pt idx="3">
                  <c:v>4625182.926129214</c:v>
                </c:pt>
                <c:pt idx="4">
                  <c:v>4562861.398989597</c:v>
                </c:pt>
                <c:pt idx="5">
                  <c:v>4447273.57427672</c:v>
                </c:pt>
                <c:pt idx="6">
                  <c:v>4389569.913025884</c:v>
                </c:pt>
                <c:pt idx="7">
                  <c:v>4278102.239886946</c:v>
                </c:pt>
                <c:pt idx="8">
                  <c:v>4222345.637688234</c:v>
                </c:pt>
                <c:pt idx="9">
                  <c:v>4113016.735735586</c:v>
                </c:pt>
                <c:pt idx="10">
                  <c:v>4058392.910659202</c:v>
                </c:pt>
                <c:pt idx="11">
                  <c:v>3950503.225585679</c:v>
                </c:pt>
                <c:pt idx="12">
                  <c:v>3896660.818272961</c:v>
                </c:pt>
                <c:pt idx="13">
                  <c:v>3789877.679344798</c:v>
                </c:pt>
                <c:pt idx="14">
                  <c:v>3736634.363200008</c:v>
                </c:pt>
                <c:pt idx="15">
                  <c:v>3630772.073188771</c:v>
                </c:pt>
                <c:pt idx="16">
                  <c:v>3578022.483253533</c:v>
                </c:pt>
                <c:pt idx="17">
                  <c:v>3472968.053217421</c:v>
                </c:pt>
                <c:pt idx="18">
                  <c:v>3420647.681223344</c:v>
                </c:pt>
                <c:pt idx="19">
                  <c:v>3316330.141445433</c:v>
                </c:pt>
                <c:pt idx="20">
                  <c:v>3264398.978183467</c:v>
                </c:pt>
                <c:pt idx="21">
                  <c:v>3160774.958593848</c:v>
                </c:pt>
                <c:pt idx="22">
                  <c:v>3109209.360515914</c:v>
                </c:pt>
                <c:pt idx="23">
                  <c:v>3006255.814129321</c:v>
                </c:pt>
                <c:pt idx="24">
                  <c:v>2955044.271259037</c:v>
                </c:pt>
                <c:pt idx="25">
                  <c:v>2852754.802018551</c:v>
                </c:pt>
                <c:pt idx="26">
                  <c:v>2802727.744084173</c:v>
                </c:pt>
                <c:pt idx="27">
                  <c:v>2702736.927404427</c:v>
                </c:pt>
                <c:pt idx="28">
                  <c:v>2653954.669230258</c:v>
                </c:pt>
                <c:pt idx="29">
                  <c:v>2556411.933387428</c:v>
                </c:pt>
                <c:pt idx="30">
                  <c:v>2319153.968246723</c:v>
                </c:pt>
                <c:pt idx="31">
                  <c:v>2209675.038601391</c:v>
                </c:pt>
                <c:pt idx="32">
                  <c:v>2118244.709259328</c:v>
                </c:pt>
                <c:pt idx="33">
                  <c:v>2106514.887788388</c:v>
                </c:pt>
                <c:pt idx="34">
                  <c:v>2106237.964148503</c:v>
                </c:pt>
                <c:pt idx="35">
                  <c:v>2064953.172980158</c:v>
                </c:pt>
                <c:pt idx="36">
                  <c:v>2064324.54313168</c:v>
                </c:pt>
                <c:pt idx="37">
                  <c:v>2028630.733168731</c:v>
                </c:pt>
                <c:pt idx="38">
                  <c:v>2027725.682135786</c:v>
                </c:pt>
                <c:pt idx="39">
                  <c:v>1990299.572806295</c:v>
                </c:pt>
                <c:pt idx="40">
                  <c:v>1989179.405725794</c:v>
                </c:pt>
                <c:pt idx="41">
                  <c:v>1949657.519180657</c:v>
                </c:pt>
                <c:pt idx="42">
                  <c:v>1948366.570553889</c:v>
                </c:pt>
                <c:pt idx="43">
                  <c:v>1906815.456860705</c:v>
                </c:pt>
                <c:pt idx="44">
                  <c:v>1905400.187854233</c:v>
                </c:pt>
                <c:pt idx="45">
                  <c:v>1862079.31524056</c:v>
                </c:pt>
                <c:pt idx="46">
                  <c:v>1860571.600999622</c:v>
                </c:pt>
                <c:pt idx="47">
                  <c:v>1815702.232048879</c:v>
                </c:pt>
                <c:pt idx="48">
                  <c:v>1814124.69054026</c:v>
                </c:pt>
                <c:pt idx="49">
                  <c:v>1767946.890514313</c:v>
                </c:pt>
                <c:pt idx="50">
                  <c:v>1766327.872866909</c:v>
                </c:pt>
                <c:pt idx="51">
                  <c:v>1719173.903546269</c:v>
                </c:pt>
                <c:pt idx="52">
                  <c:v>1717535.153102031</c:v>
                </c:pt>
                <c:pt idx="53">
                  <c:v>1669717.048526268</c:v>
                </c:pt>
                <c:pt idx="54">
                  <c:v>1668143.284393362</c:v>
                </c:pt>
                <c:pt idx="55">
                  <c:v>1619943.759561252</c:v>
                </c:pt>
                <c:pt idx="56">
                  <c:v>1618417.544477172</c:v>
                </c:pt>
                <c:pt idx="57">
                  <c:v>1570084.016294275</c:v>
                </c:pt>
                <c:pt idx="58">
                  <c:v>1557369.331360786</c:v>
                </c:pt>
                <c:pt idx="59">
                  <c:v>1469488.68865868</c:v>
                </c:pt>
                <c:pt idx="60">
                  <c:v>1419953.346456826</c:v>
                </c:pt>
                <c:pt idx="61">
                  <c:v>1383977.416190718</c:v>
                </c:pt>
                <c:pt idx="62">
                  <c:v>1338978.666307438</c:v>
                </c:pt>
                <c:pt idx="63">
                  <c:v>1329773.315379859</c:v>
                </c:pt>
                <c:pt idx="64">
                  <c:v>1333706.878125408</c:v>
                </c:pt>
                <c:pt idx="65">
                  <c:v>1323952.803396775</c:v>
                </c:pt>
                <c:pt idx="66">
                  <c:v>1326029.481705034</c:v>
                </c:pt>
                <c:pt idx="67">
                  <c:v>1296623.889859072</c:v>
                </c:pt>
                <c:pt idx="68">
                  <c:v>1287679.534873605</c:v>
                </c:pt>
                <c:pt idx="69">
                  <c:v>1288456.036499585</c:v>
                </c:pt>
                <c:pt idx="70">
                  <c:v>1270009.67220351</c:v>
                </c:pt>
                <c:pt idx="71">
                  <c:v>1270831.813269999</c:v>
                </c:pt>
                <c:pt idx="72">
                  <c:v>1247569.156866766</c:v>
                </c:pt>
                <c:pt idx="73">
                  <c:v>1248397.362227327</c:v>
                </c:pt>
                <c:pt idx="74">
                  <c:v>1223643.659468968</c:v>
                </c:pt>
                <c:pt idx="75">
                  <c:v>1224434.459458258</c:v>
                </c:pt>
                <c:pt idx="76">
                  <c:v>1198721.419106636</c:v>
                </c:pt>
                <c:pt idx="77">
                  <c:v>1173305.842811896</c:v>
                </c:pt>
                <c:pt idx="78">
                  <c:v>1163196.779600876</c:v>
                </c:pt>
                <c:pt idx="79">
                  <c:v>1163862.296715025</c:v>
                </c:pt>
                <c:pt idx="80">
                  <c:v>1140100.435139862</c:v>
                </c:pt>
                <c:pt idx="81">
                  <c:v>1115213.779566311</c:v>
                </c:pt>
                <c:pt idx="82">
                  <c:v>1105742.171800398</c:v>
                </c:pt>
                <c:pt idx="83">
                  <c:v>1106277.173418119</c:v>
                </c:pt>
                <c:pt idx="84">
                  <c:v>1083901.93096964</c:v>
                </c:pt>
                <c:pt idx="85">
                  <c:v>1061639.236257959</c:v>
                </c:pt>
                <c:pt idx="86">
                  <c:v>1053864.676915337</c:v>
                </c:pt>
                <c:pt idx="87">
                  <c:v>1051436.11295417</c:v>
                </c:pt>
                <c:pt idx="88">
                  <c:v>1015473.910498613</c:v>
                </c:pt>
                <c:pt idx="89">
                  <c:v>991984.022309237</c:v>
                </c:pt>
                <c:pt idx="90">
                  <c:v>973776.8896363276</c:v>
                </c:pt>
                <c:pt idx="91">
                  <c:v>949529.5978817972</c:v>
                </c:pt>
                <c:pt idx="92">
                  <c:v>940470.9971606851</c:v>
                </c:pt>
                <c:pt idx="93">
                  <c:v>942227.9748159701</c:v>
                </c:pt>
                <c:pt idx="94">
                  <c:v>935001.8463151541</c:v>
                </c:pt>
                <c:pt idx="95">
                  <c:v>936606.1627253293</c:v>
                </c:pt>
                <c:pt idx="96">
                  <c:v>929688.3483643995</c:v>
                </c:pt>
                <c:pt idx="97">
                  <c:v>931884.0027123827</c:v>
                </c:pt>
                <c:pt idx="98">
                  <c:v>916498.6555126766</c:v>
                </c:pt>
                <c:pt idx="99">
                  <c:v>906716.9121460775</c:v>
                </c:pt>
                <c:pt idx="100">
                  <c:v>908791.0906901975</c:v>
                </c:pt>
                <c:pt idx="101">
                  <c:v>893865.1871338383</c:v>
                </c:pt>
                <c:pt idx="102">
                  <c:v>892318.3897478963</c:v>
                </c:pt>
                <c:pt idx="103">
                  <c:v>894008.3844180926</c:v>
                </c:pt>
                <c:pt idx="104">
                  <c:v>877432.9279483744</c:v>
                </c:pt>
                <c:pt idx="105">
                  <c:v>862640.0596020824</c:v>
                </c:pt>
                <c:pt idx="106">
                  <c:v>847252.856698908</c:v>
                </c:pt>
                <c:pt idx="107">
                  <c:v>842501.7222580576</c:v>
                </c:pt>
                <c:pt idx="108">
                  <c:v>843836.5924080049</c:v>
                </c:pt>
                <c:pt idx="109">
                  <c:v>827941.4160317449</c:v>
                </c:pt>
                <c:pt idx="110">
                  <c:v>812978.1457480694</c:v>
                </c:pt>
                <c:pt idx="111">
                  <c:v>808237.2981460551</c:v>
                </c:pt>
                <c:pt idx="112">
                  <c:v>809131.9228840624</c:v>
                </c:pt>
                <c:pt idx="113">
                  <c:v>795353.3642284571</c:v>
                </c:pt>
                <c:pt idx="114">
                  <c:v>782822.0455130324</c:v>
                </c:pt>
                <c:pt idx="115">
                  <c:v>778799.9709125939</c:v>
                </c:pt>
                <c:pt idx="116">
                  <c:v>777975.6022983738</c:v>
                </c:pt>
                <c:pt idx="117">
                  <c:v>759371.6778531168</c:v>
                </c:pt>
                <c:pt idx="118">
                  <c:v>747686.7309234687</c:v>
                </c:pt>
                <c:pt idx="119">
                  <c:v>739534.2140546929</c:v>
                </c:pt>
                <c:pt idx="120">
                  <c:v>727791.7383539722</c:v>
                </c:pt>
                <c:pt idx="121">
                  <c:v>722641.4824582295</c:v>
                </c:pt>
                <c:pt idx="122">
                  <c:v>722844.1354374326</c:v>
                </c:pt>
                <c:pt idx="123">
                  <c:v>717817.1388255882</c:v>
                </c:pt>
                <c:pt idx="124">
                  <c:v>717936.5911101961</c:v>
                </c:pt>
                <c:pt idx="125">
                  <c:v>712476.9940884196</c:v>
                </c:pt>
                <c:pt idx="126">
                  <c:v>712301.2325498497</c:v>
                </c:pt>
                <c:pt idx="127">
                  <c:v>702469.2133035311</c:v>
                </c:pt>
                <c:pt idx="128">
                  <c:v>695794.993711606</c:v>
                </c:pt>
                <c:pt idx="129">
                  <c:v>695561.3745825944</c:v>
                </c:pt>
                <c:pt idx="130">
                  <c:v>686414.8069604698</c:v>
                </c:pt>
                <c:pt idx="131">
                  <c:v>681986.2086635927</c:v>
                </c:pt>
                <c:pt idx="132">
                  <c:v>681800.6065703161</c:v>
                </c:pt>
                <c:pt idx="133">
                  <c:v>679164.9352933174</c:v>
                </c:pt>
                <c:pt idx="134">
                  <c:v>678813.4228223006</c:v>
                </c:pt>
                <c:pt idx="135">
                  <c:v>666121.2646112135</c:v>
                </c:pt>
                <c:pt idx="136">
                  <c:v>657431.4645341875</c:v>
                </c:pt>
                <c:pt idx="137">
                  <c:v>655936.5890674453</c:v>
                </c:pt>
                <c:pt idx="138">
                  <c:v>655486.5056231357</c:v>
                </c:pt>
                <c:pt idx="139">
                  <c:v>644186.6063564279</c:v>
                </c:pt>
                <c:pt idx="140">
                  <c:v>640651.37810082</c:v>
                </c:pt>
                <c:pt idx="141">
                  <c:v>641294.9175493848</c:v>
                </c:pt>
                <c:pt idx="142">
                  <c:v>638072.7660446765</c:v>
                </c:pt>
                <c:pt idx="143">
                  <c:v>637542.2865441248</c:v>
                </c:pt>
                <c:pt idx="144">
                  <c:v>630102.7939749779</c:v>
                </c:pt>
                <c:pt idx="145">
                  <c:v>624291.8269283044</c:v>
                </c:pt>
                <c:pt idx="146">
                  <c:v>624418.8045352495</c:v>
                </c:pt>
                <c:pt idx="147">
                  <c:v>613728.8623560281</c:v>
                </c:pt>
                <c:pt idx="148">
                  <c:v>608568.5272572816</c:v>
                </c:pt>
                <c:pt idx="149">
                  <c:v>596879.2285003206</c:v>
                </c:pt>
                <c:pt idx="150">
                  <c:v>593235.6733932685</c:v>
                </c:pt>
                <c:pt idx="151">
                  <c:v>593316.1643711523</c:v>
                </c:pt>
                <c:pt idx="152">
                  <c:v>590173.8986996121</c:v>
                </c:pt>
                <c:pt idx="153">
                  <c:v>590503.5579676832</c:v>
                </c:pt>
                <c:pt idx="154">
                  <c:v>586879.9749973826</c:v>
                </c:pt>
                <c:pt idx="155">
                  <c:v>587302.540836913</c:v>
                </c:pt>
                <c:pt idx="156">
                  <c:v>582246.6260422796</c:v>
                </c:pt>
                <c:pt idx="157">
                  <c:v>579202.7779945806</c:v>
                </c:pt>
                <c:pt idx="158">
                  <c:v>579346.9390880953</c:v>
                </c:pt>
                <c:pt idx="159">
                  <c:v>574575.253770136</c:v>
                </c:pt>
                <c:pt idx="160">
                  <c:v>573897.7413461207</c:v>
                </c:pt>
                <c:pt idx="161">
                  <c:v>574611.2927668758</c:v>
                </c:pt>
                <c:pt idx="162">
                  <c:v>570660.6159803524</c:v>
                </c:pt>
                <c:pt idx="163">
                  <c:v>570726.3125021245</c:v>
                </c:pt>
                <c:pt idx="164">
                  <c:v>564691.9226831915</c:v>
                </c:pt>
                <c:pt idx="165">
                  <c:v>559036.6949995327</c:v>
                </c:pt>
                <c:pt idx="166">
                  <c:v>557114.756669804</c:v>
                </c:pt>
                <c:pt idx="167">
                  <c:v>557417.4497017451</c:v>
                </c:pt>
                <c:pt idx="168">
                  <c:v>550374.3789590129</c:v>
                </c:pt>
                <c:pt idx="169">
                  <c:v>545096.9726992081</c:v>
                </c:pt>
                <c:pt idx="170">
                  <c:v>545923.2465417261</c:v>
                </c:pt>
                <c:pt idx="171">
                  <c:v>545150.0592710082</c:v>
                </c:pt>
                <c:pt idx="172">
                  <c:v>546180.5112247734</c:v>
                </c:pt>
                <c:pt idx="173">
                  <c:v>543387.6294983012</c:v>
                </c:pt>
                <c:pt idx="174">
                  <c:v>543777.3921047673</c:v>
                </c:pt>
                <c:pt idx="175">
                  <c:v>538532.2396971326</c:v>
                </c:pt>
                <c:pt idx="176">
                  <c:v>531180.5788736395</c:v>
                </c:pt>
                <c:pt idx="177">
                  <c:v>527626.6753397692</c:v>
                </c:pt>
                <c:pt idx="178">
                  <c:v>528604.7011435473</c:v>
                </c:pt>
                <c:pt idx="179">
                  <c:v>526951.7556753604</c:v>
                </c:pt>
                <c:pt idx="180">
                  <c:v>526468.5252204293</c:v>
                </c:pt>
                <c:pt idx="181">
                  <c:v>526380.6943370719</c:v>
                </c:pt>
                <c:pt idx="182">
                  <c:v>525011.1965310755</c:v>
                </c:pt>
                <c:pt idx="183">
                  <c:v>525024.4725925956</c:v>
                </c:pt>
                <c:pt idx="184">
                  <c:v>523617.989791921</c:v>
                </c:pt>
                <c:pt idx="185">
                  <c:v>523710.2412012343</c:v>
                </c:pt>
                <c:pt idx="186">
                  <c:v>520550.4124347991</c:v>
                </c:pt>
                <c:pt idx="187">
                  <c:v>520772.9817468631</c:v>
                </c:pt>
                <c:pt idx="188">
                  <c:v>518067.9423503069</c:v>
                </c:pt>
                <c:pt idx="189">
                  <c:v>518152.49282002</c:v>
                </c:pt>
                <c:pt idx="190">
                  <c:v>514775.7664834799</c:v>
                </c:pt>
                <c:pt idx="191">
                  <c:v>515144.7186276616</c:v>
                </c:pt>
                <c:pt idx="192">
                  <c:v>514327.7025504789</c:v>
                </c:pt>
                <c:pt idx="193">
                  <c:v>513665.6415758485</c:v>
                </c:pt>
                <c:pt idx="194">
                  <c:v>509909.5496147093</c:v>
                </c:pt>
                <c:pt idx="195">
                  <c:v>508508.6495003373</c:v>
                </c:pt>
                <c:pt idx="196">
                  <c:v>510025.2610433079</c:v>
                </c:pt>
                <c:pt idx="197">
                  <c:v>507640.7433757751</c:v>
                </c:pt>
                <c:pt idx="198">
                  <c:v>506867.9799151457</c:v>
                </c:pt>
                <c:pt idx="199">
                  <c:v>510863.5565920903</c:v>
                </c:pt>
                <c:pt idx="200">
                  <c:v>510030.6621914966</c:v>
                </c:pt>
                <c:pt idx="201">
                  <c:v>509159.505104606</c:v>
                </c:pt>
                <c:pt idx="202">
                  <c:v>509560.8480078993</c:v>
                </c:pt>
                <c:pt idx="203">
                  <c:v>511339.0830574978</c:v>
                </c:pt>
                <c:pt idx="204">
                  <c:v>511320.2049938284</c:v>
                </c:pt>
                <c:pt idx="205">
                  <c:v>512718.1472445939</c:v>
                </c:pt>
                <c:pt idx="206">
                  <c:v>512201.6177308761</c:v>
                </c:pt>
                <c:pt idx="207">
                  <c:v>518072.8922000076</c:v>
                </c:pt>
                <c:pt idx="208">
                  <c:v>518600.7011195347</c:v>
                </c:pt>
                <c:pt idx="209">
                  <c:v>515236.4753467334</c:v>
                </c:pt>
                <c:pt idx="210">
                  <c:v>518819.2669227997</c:v>
                </c:pt>
                <c:pt idx="211">
                  <c:v>515688.3197154695</c:v>
                </c:pt>
                <c:pt idx="212">
                  <c:v>516033.0481699095</c:v>
                </c:pt>
                <c:pt idx="213">
                  <c:v>516428.368913962</c:v>
                </c:pt>
                <c:pt idx="214">
                  <c:v>515257.9895234266</c:v>
                </c:pt>
                <c:pt idx="215">
                  <c:v>515305.4506995845</c:v>
                </c:pt>
                <c:pt idx="216">
                  <c:v>514571.4628161425</c:v>
                </c:pt>
                <c:pt idx="217">
                  <c:v>515958.7294309086</c:v>
                </c:pt>
                <c:pt idx="218">
                  <c:v>514524.5404269747</c:v>
                </c:pt>
                <c:pt idx="219">
                  <c:v>516286.7302106094</c:v>
                </c:pt>
                <c:pt idx="220">
                  <c:v>514429.385679006</c:v>
                </c:pt>
                <c:pt idx="221">
                  <c:v>514857.761402824</c:v>
                </c:pt>
                <c:pt idx="222">
                  <c:v>513555.5958277663</c:v>
                </c:pt>
                <c:pt idx="223">
                  <c:v>517525.7167097331</c:v>
                </c:pt>
                <c:pt idx="224">
                  <c:v>514346.0800951043</c:v>
                </c:pt>
                <c:pt idx="225">
                  <c:v>513227.8493496336</c:v>
                </c:pt>
                <c:pt idx="226">
                  <c:v>514939.2804519633</c:v>
                </c:pt>
                <c:pt idx="227">
                  <c:v>512805.891920428</c:v>
                </c:pt>
                <c:pt idx="228">
                  <c:v>515121.0938445002</c:v>
                </c:pt>
                <c:pt idx="229">
                  <c:v>510942.6644511556</c:v>
                </c:pt>
                <c:pt idx="230">
                  <c:v>513733.6520773261</c:v>
                </c:pt>
                <c:pt idx="231">
                  <c:v>509467.7518961214</c:v>
                </c:pt>
                <c:pt idx="232">
                  <c:v>513795.9532677479</c:v>
                </c:pt>
                <c:pt idx="233">
                  <c:v>511399.062317285</c:v>
                </c:pt>
                <c:pt idx="234">
                  <c:v>514254.1690069346</c:v>
                </c:pt>
                <c:pt idx="235">
                  <c:v>513034.132141885</c:v>
                </c:pt>
                <c:pt idx="236">
                  <c:v>512511.5958724927</c:v>
                </c:pt>
                <c:pt idx="237">
                  <c:v>508242.8742229391</c:v>
                </c:pt>
                <c:pt idx="238">
                  <c:v>514856.6409102276</c:v>
                </c:pt>
                <c:pt idx="239">
                  <c:v>513583.0121364995</c:v>
                </c:pt>
                <c:pt idx="240">
                  <c:v>512608.9229031735</c:v>
                </c:pt>
                <c:pt idx="241">
                  <c:v>511455.2681252326</c:v>
                </c:pt>
                <c:pt idx="242">
                  <c:v>512879.2953982556</c:v>
                </c:pt>
                <c:pt idx="243">
                  <c:v>512285.0887863247</c:v>
                </c:pt>
                <c:pt idx="244">
                  <c:v>512807.1265353276</c:v>
                </c:pt>
                <c:pt idx="245">
                  <c:v>512332.2667570651</c:v>
                </c:pt>
                <c:pt idx="246">
                  <c:v>512121.9883098905</c:v>
                </c:pt>
                <c:pt idx="247">
                  <c:v>512549.9928714862</c:v>
                </c:pt>
                <c:pt idx="248">
                  <c:v>512474.9436151145</c:v>
                </c:pt>
                <c:pt idx="249">
                  <c:v>513432.6800554884</c:v>
                </c:pt>
                <c:pt idx="250">
                  <c:v>512257.21856494</c:v>
                </c:pt>
                <c:pt idx="251">
                  <c:v>510660.896158325</c:v>
                </c:pt>
                <c:pt idx="252">
                  <c:v>510585.1855238985</c:v>
                </c:pt>
                <c:pt idx="253">
                  <c:v>508165.7906988324</c:v>
                </c:pt>
                <c:pt idx="254">
                  <c:v>511420.3234539229</c:v>
                </c:pt>
                <c:pt idx="255">
                  <c:v>509648.2071539556</c:v>
                </c:pt>
                <c:pt idx="256">
                  <c:v>510897.918039709</c:v>
                </c:pt>
                <c:pt idx="257">
                  <c:v>509426.4029845774</c:v>
                </c:pt>
                <c:pt idx="258">
                  <c:v>509575.9525330357</c:v>
                </c:pt>
                <c:pt idx="259">
                  <c:v>509338.211491448</c:v>
                </c:pt>
                <c:pt idx="260">
                  <c:v>508776.9594074724</c:v>
                </c:pt>
                <c:pt idx="261">
                  <c:v>508820.7257869944</c:v>
                </c:pt>
                <c:pt idx="262">
                  <c:v>508543.6700300802</c:v>
                </c:pt>
                <c:pt idx="263">
                  <c:v>506843.8652443054</c:v>
                </c:pt>
                <c:pt idx="264">
                  <c:v>506910.9994783265</c:v>
                </c:pt>
                <c:pt idx="265">
                  <c:v>507375.9412712753</c:v>
                </c:pt>
                <c:pt idx="266">
                  <c:v>506955.655744613</c:v>
                </c:pt>
                <c:pt idx="267">
                  <c:v>506351.0515585483</c:v>
                </c:pt>
                <c:pt idx="268">
                  <c:v>506659.0378956731</c:v>
                </c:pt>
                <c:pt idx="269">
                  <c:v>507821.2325203373</c:v>
                </c:pt>
                <c:pt idx="270">
                  <c:v>507400.9490818303</c:v>
                </c:pt>
                <c:pt idx="271">
                  <c:v>508390.2234968792</c:v>
                </c:pt>
                <c:pt idx="272">
                  <c:v>507180.1849761975</c:v>
                </c:pt>
                <c:pt idx="273">
                  <c:v>507016.2715335281</c:v>
                </c:pt>
                <c:pt idx="274">
                  <c:v>506909.3071594294</c:v>
                </c:pt>
                <c:pt idx="275">
                  <c:v>506899.1789489098</c:v>
                </c:pt>
                <c:pt idx="276">
                  <c:v>506549.5639719475</c:v>
                </c:pt>
                <c:pt idx="277">
                  <c:v>506760.2514941165</c:v>
                </c:pt>
                <c:pt idx="278">
                  <c:v>506559.7702320926</c:v>
                </c:pt>
                <c:pt idx="279">
                  <c:v>504667.7209811421</c:v>
                </c:pt>
                <c:pt idx="280">
                  <c:v>507366.5495561428</c:v>
                </c:pt>
                <c:pt idx="281">
                  <c:v>506171.6239019013</c:v>
                </c:pt>
                <c:pt idx="282">
                  <c:v>506965.163296755</c:v>
                </c:pt>
                <c:pt idx="283">
                  <c:v>506441.2331029692</c:v>
                </c:pt>
                <c:pt idx="284">
                  <c:v>505478.5698692132</c:v>
                </c:pt>
                <c:pt idx="285">
                  <c:v>506943.6797358593</c:v>
                </c:pt>
                <c:pt idx="286">
                  <c:v>505626.8314934466</c:v>
                </c:pt>
                <c:pt idx="287">
                  <c:v>506876.3835867445</c:v>
                </c:pt>
                <c:pt idx="288">
                  <c:v>506715.1029292751</c:v>
                </c:pt>
                <c:pt idx="289">
                  <c:v>506590.1967976904</c:v>
                </c:pt>
                <c:pt idx="290">
                  <c:v>505999.9155720244</c:v>
                </c:pt>
                <c:pt idx="291">
                  <c:v>506235.1191369938</c:v>
                </c:pt>
                <c:pt idx="292">
                  <c:v>507670.4953722618</c:v>
                </c:pt>
                <c:pt idx="293">
                  <c:v>508252.3898490682</c:v>
                </c:pt>
                <c:pt idx="294">
                  <c:v>506531.207030911</c:v>
                </c:pt>
                <c:pt idx="295">
                  <c:v>508301.2318252661</c:v>
                </c:pt>
                <c:pt idx="296">
                  <c:v>507269.1115480309</c:v>
                </c:pt>
                <c:pt idx="297">
                  <c:v>508010.4280210874</c:v>
                </c:pt>
                <c:pt idx="298">
                  <c:v>507377.8871415701</c:v>
                </c:pt>
                <c:pt idx="299">
                  <c:v>506194.9795782688</c:v>
                </c:pt>
                <c:pt idx="300">
                  <c:v>507256.2629640298</c:v>
                </c:pt>
                <c:pt idx="301">
                  <c:v>507658.3594686665</c:v>
                </c:pt>
                <c:pt idx="302">
                  <c:v>506338.9286898235</c:v>
                </c:pt>
                <c:pt idx="303">
                  <c:v>506699.9488981155</c:v>
                </c:pt>
                <c:pt idx="304">
                  <c:v>507571.1231692357</c:v>
                </c:pt>
                <c:pt idx="305">
                  <c:v>506888.7977407762</c:v>
                </c:pt>
                <c:pt idx="306">
                  <c:v>507455.8291137792</c:v>
                </c:pt>
                <c:pt idx="307">
                  <c:v>507187.228795936</c:v>
                </c:pt>
                <c:pt idx="308">
                  <c:v>507354.2865248816</c:v>
                </c:pt>
                <c:pt idx="309">
                  <c:v>507326.9516587005</c:v>
                </c:pt>
                <c:pt idx="310">
                  <c:v>507231.9457699083</c:v>
                </c:pt>
                <c:pt idx="311">
                  <c:v>507057.578753558</c:v>
                </c:pt>
                <c:pt idx="312">
                  <c:v>507918.8684536127</c:v>
                </c:pt>
                <c:pt idx="313">
                  <c:v>507305.4782046914</c:v>
                </c:pt>
                <c:pt idx="314">
                  <c:v>507859.5087637965</c:v>
                </c:pt>
                <c:pt idx="315">
                  <c:v>507885.1879028479</c:v>
                </c:pt>
                <c:pt idx="316">
                  <c:v>506779.404076324</c:v>
                </c:pt>
                <c:pt idx="317">
                  <c:v>507898.9802173755</c:v>
                </c:pt>
                <c:pt idx="318">
                  <c:v>508875.9138692166</c:v>
                </c:pt>
                <c:pt idx="319">
                  <c:v>508151.4384306967</c:v>
                </c:pt>
                <c:pt idx="320">
                  <c:v>508597.9781817817</c:v>
                </c:pt>
                <c:pt idx="321">
                  <c:v>508512.062120284</c:v>
                </c:pt>
                <c:pt idx="322">
                  <c:v>508277.5747526015</c:v>
                </c:pt>
                <c:pt idx="323">
                  <c:v>508406.7313297953</c:v>
                </c:pt>
                <c:pt idx="324">
                  <c:v>509077.2803083506</c:v>
                </c:pt>
                <c:pt idx="325">
                  <c:v>508998.0772043361</c:v>
                </c:pt>
                <c:pt idx="326">
                  <c:v>508709.5307161697</c:v>
                </c:pt>
                <c:pt idx="327">
                  <c:v>509590.0710156254</c:v>
                </c:pt>
                <c:pt idx="328">
                  <c:v>509249.0874241414</c:v>
                </c:pt>
                <c:pt idx="329">
                  <c:v>508929.0313541314</c:v>
                </c:pt>
                <c:pt idx="330">
                  <c:v>508118.9880502931</c:v>
                </c:pt>
                <c:pt idx="331">
                  <c:v>508920.2935832631</c:v>
                </c:pt>
                <c:pt idx="332">
                  <c:v>509445.6654242477</c:v>
                </c:pt>
                <c:pt idx="333">
                  <c:v>508878.953697757</c:v>
                </c:pt>
                <c:pt idx="334">
                  <c:v>509003.5169522797</c:v>
                </c:pt>
                <c:pt idx="335">
                  <c:v>509377.9893976066</c:v>
                </c:pt>
                <c:pt idx="336">
                  <c:v>508811.6061659977</c:v>
                </c:pt>
                <c:pt idx="337">
                  <c:v>509012.5442934299</c:v>
                </c:pt>
                <c:pt idx="338">
                  <c:v>508973.3283318016</c:v>
                </c:pt>
                <c:pt idx="339">
                  <c:v>509231.6718205367</c:v>
                </c:pt>
                <c:pt idx="340">
                  <c:v>509284.7849830979</c:v>
                </c:pt>
                <c:pt idx="341">
                  <c:v>508965.4736134976</c:v>
                </c:pt>
                <c:pt idx="342">
                  <c:v>508435.9080699083</c:v>
                </c:pt>
                <c:pt idx="343">
                  <c:v>509048.9155328181</c:v>
                </c:pt>
                <c:pt idx="344">
                  <c:v>507786.0492370211</c:v>
                </c:pt>
                <c:pt idx="345">
                  <c:v>508118.5590956304</c:v>
                </c:pt>
                <c:pt idx="346">
                  <c:v>508308.8354139198</c:v>
                </c:pt>
                <c:pt idx="347">
                  <c:v>507949.9538759765</c:v>
                </c:pt>
                <c:pt idx="348">
                  <c:v>507908.4091198398</c:v>
                </c:pt>
                <c:pt idx="349">
                  <c:v>508153.4384533387</c:v>
                </c:pt>
                <c:pt idx="350">
                  <c:v>507409.0284764816</c:v>
                </c:pt>
                <c:pt idx="351">
                  <c:v>507899.5470018737</c:v>
                </c:pt>
                <c:pt idx="352">
                  <c:v>507326.5138701262</c:v>
                </c:pt>
                <c:pt idx="353">
                  <c:v>507486.1474308464</c:v>
                </c:pt>
                <c:pt idx="354">
                  <c:v>507310.5869252454</c:v>
                </c:pt>
                <c:pt idx="355">
                  <c:v>507318.6289675094</c:v>
                </c:pt>
                <c:pt idx="356">
                  <c:v>507745.2476782207</c:v>
                </c:pt>
                <c:pt idx="357">
                  <c:v>507762.2075327135</c:v>
                </c:pt>
                <c:pt idx="358">
                  <c:v>506807.8348778138</c:v>
                </c:pt>
                <c:pt idx="359">
                  <c:v>507822.22637682</c:v>
                </c:pt>
                <c:pt idx="360">
                  <c:v>507265.1856469503</c:v>
                </c:pt>
                <c:pt idx="361">
                  <c:v>507157.7974621168</c:v>
                </c:pt>
                <c:pt idx="362">
                  <c:v>507613.5542369075</c:v>
                </c:pt>
                <c:pt idx="363">
                  <c:v>507716.4877293124</c:v>
                </c:pt>
                <c:pt idx="364">
                  <c:v>508007.8737698894</c:v>
                </c:pt>
                <c:pt idx="365">
                  <c:v>508288.0791544579</c:v>
                </c:pt>
                <c:pt idx="366">
                  <c:v>507817.4175108538</c:v>
                </c:pt>
                <c:pt idx="367">
                  <c:v>508043.4166280079</c:v>
                </c:pt>
                <c:pt idx="368">
                  <c:v>508235.4721636687</c:v>
                </c:pt>
                <c:pt idx="369">
                  <c:v>507972.4258936828</c:v>
                </c:pt>
                <c:pt idx="370">
                  <c:v>508633.2715567531</c:v>
                </c:pt>
                <c:pt idx="371">
                  <c:v>507968.5169229702</c:v>
                </c:pt>
                <c:pt idx="372">
                  <c:v>508059.1359316402</c:v>
                </c:pt>
                <c:pt idx="373">
                  <c:v>508648.23064128</c:v>
                </c:pt>
                <c:pt idx="374">
                  <c:v>508884.7221557092</c:v>
                </c:pt>
                <c:pt idx="375">
                  <c:v>508568.431681291</c:v>
                </c:pt>
                <c:pt idx="376">
                  <c:v>508750.824736072</c:v>
                </c:pt>
                <c:pt idx="377">
                  <c:v>508945.3729646045</c:v>
                </c:pt>
                <c:pt idx="378">
                  <c:v>509193.5026782881</c:v>
                </c:pt>
                <c:pt idx="379">
                  <c:v>509002.0295517233</c:v>
                </c:pt>
                <c:pt idx="380">
                  <c:v>509726.5033466044</c:v>
                </c:pt>
                <c:pt idx="381">
                  <c:v>509393.2591807177</c:v>
                </c:pt>
                <c:pt idx="382">
                  <c:v>509008.4481363517</c:v>
                </c:pt>
                <c:pt idx="383">
                  <c:v>508714.3637131335</c:v>
                </c:pt>
                <c:pt idx="384">
                  <c:v>509058.2582145248</c:v>
                </c:pt>
                <c:pt idx="385">
                  <c:v>508581.0908945017</c:v>
                </c:pt>
                <c:pt idx="386">
                  <c:v>509862.0018478642</c:v>
                </c:pt>
                <c:pt idx="387">
                  <c:v>508886.9596643209</c:v>
                </c:pt>
                <c:pt idx="388">
                  <c:v>508436.9966041962</c:v>
                </c:pt>
                <c:pt idx="389">
                  <c:v>508463.907626803</c:v>
                </c:pt>
                <c:pt idx="390">
                  <c:v>508888.8901989497</c:v>
                </c:pt>
                <c:pt idx="391">
                  <c:v>508996.4364559004</c:v>
                </c:pt>
                <c:pt idx="392">
                  <c:v>509144.4776633175</c:v>
                </c:pt>
                <c:pt idx="393">
                  <c:v>508983.8174630791</c:v>
                </c:pt>
                <c:pt idx="394">
                  <c:v>508890.0493492083</c:v>
                </c:pt>
                <c:pt idx="395">
                  <c:v>509039.2304467524</c:v>
                </c:pt>
                <c:pt idx="396">
                  <c:v>508950.5530811434</c:v>
                </c:pt>
                <c:pt idx="397">
                  <c:v>508728.7996853619</c:v>
                </c:pt>
                <c:pt idx="398">
                  <c:v>508664.0905196738</c:v>
                </c:pt>
                <c:pt idx="399">
                  <c:v>508923.1932468883</c:v>
                </c:pt>
                <c:pt idx="400">
                  <c:v>508589.7622965641</c:v>
                </c:pt>
                <c:pt idx="401">
                  <c:v>508606.6511934482</c:v>
                </c:pt>
                <c:pt idx="402">
                  <c:v>508729.3797569578</c:v>
                </c:pt>
                <c:pt idx="403">
                  <c:v>508131.3637869845</c:v>
                </c:pt>
                <c:pt idx="404">
                  <c:v>508685.2326417977</c:v>
                </c:pt>
                <c:pt idx="405">
                  <c:v>508509.862412285</c:v>
                </c:pt>
                <c:pt idx="406">
                  <c:v>508387.3017993087</c:v>
                </c:pt>
                <c:pt idx="407">
                  <c:v>508726.8384268093</c:v>
                </c:pt>
                <c:pt idx="408">
                  <c:v>508369.8646132515</c:v>
                </c:pt>
                <c:pt idx="409">
                  <c:v>508766.2597819256</c:v>
                </c:pt>
                <c:pt idx="410">
                  <c:v>508740.0682626453</c:v>
                </c:pt>
                <c:pt idx="411">
                  <c:v>508689.2804608533</c:v>
                </c:pt>
                <c:pt idx="412">
                  <c:v>508787.5570532238</c:v>
                </c:pt>
                <c:pt idx="413">
                  <c:v>508376.0491620609</c:v>
                </c:pt>
                <c:pt idx="414">
                  <c:v>508319.0360422203</c:v>
                </c:pt>
                <c:pt idx="415">
                  <c:v>508157.3899074807</c:v>
                </c:pt>
                <c:pt idx="416">
                  <c:v>508093.2443780405</c:v>
                </c:pt>
                <c:pt idx="417">
                  <c:v>508277.6499178222</c:v>
                </c:pt>
                <c:pt idx="418">
                  <c:v>508398.6722395759</c:v>
                </c:pt>
                <c:pt idx="419">
                  <c:v>508527.7172528299</c:v>
                </c:pt>
                <c:pt idx="420">
                  <c:v>508638.3085117266</c:v>
                </c:pt>
                <c:pt idx="421">
                  <c:v>508303.0826714355</c:v>
                </c:pt>
                <c:pt idx="422">
                  <c:v>508342.6717837307</c:v>
                </c:pt>
                <c:pt idx="423">
                  <c:v>508831.742246308</c:v>
                </c:pt>
                <c:pt idx="424">
                  <c:v>508356.1497595434</c:v>
                </c:pt>
                <c:pt idx="425">
                  <c:v>508442.4447078005</c:v>
                </c:pt>
                <c:pt idx="426">
                  <c:v>508425.7341224673</c:v>
                </c:pt>
                <c:pt idx="427">
                  <c:v>508337.1900869885</c:v>
                </c:pt>
                <c:pt idx="428">
                  <c:v>508611.0599214776</c:v>
                </c:pt>
                <c:pt idx="429">
                  <c:v>508237.8956362538</c:v>
                </c:pt>
                <c:pt idx="430">
                  <c:v>508224.1309232945</c:v>
                </c:pt>
                <c:pt idx="431">
                  <c:v>508492.82526561</c:v>
                </c:pt>
                <c:pt idx="432">
                  <c:v>508249.9537655008</c:v>
                </c:pt>
                <c:pt idx="433">
                  <c:v>508415.3580900569</c:v>
                </c:pt>
                <c:pt idx="434">
                  <c:v>508348.1793574211</c:v>
                </c:pt>
                <c:pt idx="435">
                  <c:v>508168.363573515</c:v>
                </c:pt>
                <c:pt idx="436">
                  <c:v>508524.8095322368</c:v>
                </c:pt>
                <c:pt idx="437">
                  <c:v>508287.4607714238</c:v>
                </c:pt>
                <c:pt idx="438">
                  <c:v>508163.1814808592</c:v>
                </c:pt>
                <c:pt idx="439">
                  <c:v>508049.01196089</c:v>
                </c:pt>
                <c:pt idx="440">
                  <c:v>508052.0688369871</c:v>
                </c:pt>
                <c:pt idx="441">
                  <c:v>508213.577148228</c:v>
                </c:pt>
                <c:pt idx="442">
                  <c:v>508018.744921765</c:v>
                </c:pt>
                <c:pt idx="443">
                  <c:v>508062.7581635494</c:v>
                </c:pt>
                <c:pt idx="444">
                  <c:v>508008.5438004198</c:v>
                </c:pt>
                <c:pt idx="445">
                  <c:v>507992.4855259834</c:v>
                </c:pt>
                <c:pt idx="446">
                  <c:v>507939.4748416501</c:v>
                </c:pt>
                <c:pt idx="447">
                  <c:v>508021.6132180805</c:v>
                </c:pt>
                <c:pt idx="448">
                  <c:v>508217.9385758328</c:v>
                </c:pt>
                <c:pt idx="449">
                  <c:v>507891.6114891229</c:v>
                </c:pt>
                <c:pt idx="450">
                  <c:v>507801.9910751114</c:v>
                </c:pt>
                <c:pt idx="451">
                  <c:v>507908.2103074677</c:v>
                </c:pt>
                <c:pt idx="452">
                  <c:v>507963.1091805802</c:v>
                </c:pt>
                <c:pt idx="453">
                  <c:v>507890.3525977716</c:v>
                </c:pt>
                <c:pt idx="454">
                  <c:v>507887.1431980537</c:v>
                </c:pt>
                <c:pt idx="455">
                  <c:v>507949.4255268704</c:v>
                </c:pt>
                <c:pt idx="456">
                  <c:v>507758.2691611055</c:v>
                </c:pt>
                <c:pt idx="457">
                  <c:v>508018.9816302872</c:v>
                </c:pt>
                <c:pt idx="458">
                  <c:v>507928.1613865569</c:v>
                </c:pt>
                <c:pt idx="459">
                  <c:v>507859.1929053409</c:v>
                </c:pt>
                <c:pt idx="460">
                  <c:v>508213.6662407519</c:v>
                </c:pt>
                <c:pt idx="461">
                  <c:v>507942.7559127927</c:v>
                </c:pt>
                <c:pt idx="462">
                  <c:v>507839.4540533193</c:v>
                </c:pt>
                <c:pt idx="463">
                  <c:v>507947.1109581086</c:v>
                </c:pt>
                <c:pt idx="464">
                  <c:v>507854.8151491008</c:v>
                </c:pt>
                <c:pt idx="465">
                  <c:v>507915.7398191263</c:v>
                </c:pt>
                <c:pt idx="466">
                  <c:v>507962.5394019573</c:v>
                </c:pt>
                <c:pt idx="467">
                  <c:v>507816.7388163587</c:v>
                </c:pt>
                <c:pt idx="468">
                  <c:v>507924.14548608</c:v>
                </c:pt>
                <c:pt idx="469">
                  <c:v>507915.0789561053</c:v>
                </c:pt>
                <c:pt idx="470">
                  <c:v>507867.266941369</c:v>
                </c:pt>
                <c:pt idx="471">
                  <c:v>507750.1673140211</c:v>
                </c:pt>
                <c:pt idx="472">
                  <c:v>507943.7508716274</c:v>
                </c:pt>
                <c:pt idx="473">
                  <c:v>507970.5373625513</c:v>
                </c:pt>
                <c:pt idx="474">
                  <c:v>508025.4423712058</c:v>
                </c:pt>
                <c:pt idx="475">
                  <c:v>507848.1139725839</c:v>
                </c:pt>
                <c:pt idx="476">
                  <c:v>508183.6947595737</c:v>
                </c:pt>
                <c:pt idx="477">
                  <c:v>508232.9869053107</c:v>
                </c:pt>
                <c:pt idx="478">
                  <c:v>508260.7420371118</c:v>
                </c:pt>
                <c:pt idx="479">
                  <c:v>508172.7707147432</c:v>
                </c:pt>
                <c:pt idx="480">
                  <c:v>508210.8469228378</c:v>
                </c:pt>
                <c:pt idx="481">
                  <c:v>508289.1956700812</c:v>
                </c:pt>
                <c:pt idx="482">
                  <c:v>508317.3248427517</c:v>
                </c:pt>
                <c:pt idx="483">
                  <c:v>508268.941706557</c:v>
                </c:pt>
                <c:pt idx="484">
                  <c:v>508339.9812960319</c:v>
                </c:pt>
                <c:pt idx="485">
                  <c:v>508404.8059506546</c:v>
                </c:pt>
                <c:pt idx="486">
                  <c:v>508288.6234156524</c:v>
                </c:pt>
                <c:pt idx="487">
                  <c:v>508308.315875535</c:v>
                </c:pt>
                <c:pt idx="488">
                  <c:v>508736.7946736633</c:v>
                </c:pt>
                <c:pt idx="489">
                  <c:v>508411.0242680182</c:v>
                </c:pt>
                <c:pt idx="490">
                  <c:v>508243.5930043636</c:v>
                </c:pt>
                <c:pt idx="491">
                  <c:v>508240.6973511633</c:v>
                </c:pt>
                <c:pt idx="492">
                  <c:v>508247.8805247535</c:v>
                </c:pt>
                <c:pt idx="493">
                  <c:v>508305.5688038376</c:v>
                </c:pt>
                <c:pt idx="494">
                  <c:v>508365.2476966424</c:v>
                </c:pt>
                <c:pt idx="495">
                  <c:v>508303.3828344541</c:v>
                </c:pt>
                <c:pt idx="496">
                  <c:v>508207.1230386853</c:v>
                </c:pt>
                <c:pt idx="497">
                  <c:v>508208.7903694099</c:v>
                </c:pt>
                <c:pt idx="498">
                  <c:v>508223.2136376432</c:v>
                </c:pt>
                <c:pt idx="499">
                  <c:v>508287.6166830789</c:v>
                </c:pt>
                <c:pt idx="500">
                  <c:v>508053.2469368564</c:v>
                </c:pt>
                <c:pt idx="501">
                  <c:v>508248.5632187254</c:v>
                </c:pt>
                <c:pt idx="502">
                  <c:v>508271.1471974548</c:v>
                </c:pt>
                <c:pt idx="503">
                  <c:v>508161.0154599939</c:v>
                </c:pt>
                <c:pt idx="504">
                  <c:v>508036.6060503197</c:v>
                </c:pt>
                <c:pt idx="505">
                  <c:v>508327.7368505246</c:v>
                </c:pt>
                <c:pt idx="506">
                  <c:v>508309.3790520699</c:v>
                </c:pt>
                <c:pt idx="507">
                  <c:v>508242.7792064033</c:v>
                </c:pt>
                <c:pt idx="508">
                  <c:v>508204.2250336707</c:v>
                </c:pt>
                <c:pt idx="509">
                  <c:v>508244.086083454</c:v>
                </c:pt>
                <c:pt idx="510">
                  <c:v>508191.5697299601</c:v>
                </c:pt>
                <c:pt idx="511">
                  <c:v>508292.2397598389</c:v>
                </c:pt>
                <c:pt idx="512">
                  <c:v>508128.5673307553</c:v>
                </c:pt>
                <c:pt idx="513">
                  <c:v>508025.4769520223</c:v>
                </c:pt>
                <c:pt idx="514">
                  <c:v>508299.020743394</c:v>
                </c:pt>
                <c:pt idx="515">
                  <c:v>508340.0580807389</c:v>
                </c:pt>
                <c:pt idx="516">
                  <c:v>508015.7936851</c:v>
                </c:pt>
                <c:pt idx="517">
                  <c:v>508091.7108745989</c:v>
                </c:pt>
                <c:pt idx="518">
                  <c:v>508162.7924394995</c:v>
                </c:pt>
                <c:pt idx="519">
                  <c:v>508100.3324804711</c:v>
                </c:pt>
                <c:pt idx="520">
                  <c:v>508136.971783689</c:v>
                </c:pt>
                <c:pt idx="521">
                  <c:v>507992.1092950114</c:v>
                </c:pt>
                <c:pt idx="522">
                  <c:v>507962.9009978111</c:v>
                </c:pt>
                <c:pt idx="523">
                  <c:v>507980.0365076908</c:v>
                </c:pt>
                <c:pt idx="524">
                  <c:v>508057.456827686</c:v>
                </c:pt>
                <c:pt idx="525">
                  <c:v>508018.7506616445</c:v>
                </c:pt>
                <c:pt idx="526">
                  <c:v>507942.4092181203</c:v>
                </c:pt>
                <c:pt idx="527">
                  <c:v>507982.1040063946</c:v>
                </c:pt>
                <c:pt idx="528">
                  <c:v>508060.9240157088</c:v>
                </c:pt>
                <c:pt idx="529">
                  <c:v>507916.7667117477</c:v>
                </c:pt>
                <c:pt idx="530">
                  <c:v>507693.9473230361</c:v>
                </c:pt>
                <c:pt idx="531">
                  <c:v>507909.3223807151</c:v>
                </c:pt>
                <c:pt idx="532">
                  <c:v>507855.1924070536</c:v>
                </c:pt>
                <c:pt idx="533">
                  <c:v>507934.3100252312</c:v>
                </c:pt>
                <c:pt idx="534">
                  <c:v>508015.5800674452</c:v>
                </c:pt>
                <c:pt idx="535">
                  <c:v>507833.533198838</c:v>
                </c:pt>
                <c:pt idx="536">
                  <c:v>508128.5309931333</c:v>
                </c:pt>
                <c:pt idx="537">
                  <c:v>507886.8989290733</c:v>
                </c:pt>
                <c:pt idx="538">
                  <c:v>507940.0688817159</c:v>
                </c:pt>
                <c:pt idx="539">
                  <c:v>507920.7113242375</c:v>
                </c:pt>
                <c:pt idx="540">
                  <c:v>507968.6844118932</c:v>
                </c:pt>
                <c:pt idx="541">
                  <c:v>507874.359713634</c:v>
                </c:pt>
                <c:pt idx="542">
                  <c:v>507737.1912950786</c:v>
                </c:pt>
                <c:pt idx="543">
                  <c:v>507848.682376913</c:v>
                </c:pt>
                <c:pt idx="544">
                  <c:v>507888.2854420206</c:v>
                </c:pt>
                <c:pt idx="545">
                  <c:v>507900.573903695</c:v>
                </c:pt>
                <c:pt idx="546">
                  <c:v>508111.8878723371</c:v>
                </c:pt>
                <c:pt idx="547">
                  <c:v>507985.8957397407</c:v>
                </c:pt>
                <c:pt idx="548">
                  <c:v>507983.9399774429</c:v>
                </c:pt>
                <c:pt idx="549">
                  <c:v>507900.8266556369</c:v>
                </c:pt>
                <c:pt idx="550">
                  <c:v>507945.8930652416</c:v>
                </c:pt>
                <c:pt idx="551">
                  <c:v>507983.2908829391</c:v>
                </c:pt>
                <c:pt idx="552">
                  <c:v>507961.2174525654</c:v>
                </c:pt>
                <c:pt idx="553">
                  <c:v>507951.7494395516</c:v>
                </c:pt>
                <c:pt idx="554">
                  <c:v>508015.1043168009</c:v>
                </c:pt>
                <c:pt idx="555">
                  <c:v>508002.0900519926</c:v>
                </c:pt>
                <c:pt idx="556">
                  <c:v>507970.9943161082</c:v>
                </c:pt>
                <c:pt idx="557">
                  <c:v>508009.1729396358</c:v>
                </c:pt>
                <c:pt idx="558">
                  <c:v>508146.7456765287</c:v>
                </c:pt>
                <c:pt idx="559">
                  <c:v>508066.2057827893</c:v>
                </c:pt>
                <c:pt idx="560">
                  <c:v>508050.7346764524</c:v>
                </c:pt>
                <c:pt idx="561">
                  <c:v>508003.6922734769</c:v>
                </c:pt>
                <c:pt idx="562">
                  <c:v>508034.0493251201</c:v>
                </c:pt>
                <c:pt idx="563">
                  <c:v>507976.2358213374</c:v>
                </c:pt>
                <c:pt idx="564">
                  <c:v>508030.2255065363</c:v>
                </c:pt>
                <c:pt idx="565">
                  <c:v>507992.0322222516</c:v>
                </c:pt>
                <c:pt idx="566">
                  <c:v>507980.4649638574</c:v>
                </c:pt>
                <c:pt idx="567">
                  <c:v>508065.8000451125</c:v>
                </c:pt>
                <c:pt idx="568">
                  <c:v>508157.4053224086</c:v>
                </c:pt>
                <c:pt idx="569">
                  <c:v>508201.4835702907</c:v>
                </c:pt>
                <c:pt idx="570">
                  <c:v>508218.5991888085</c:v>
                </c:pt>
                <c:pt idx="571">
                  <c:v>508221.7015959569</c:v>
                </c:pt>
                <c:pt idx="572">
                  <c:v>508238.6592679412</c:v>
                </c:pt>
                <c:pt idx="573">
                  <c:v>508256.0358423764</c:v>
                </c:pt>
                <c:pt idx="574">
                  <c:v>508286.150332599</c:v>
                </c:pt>
                <c:pt idx="575">
                  <c:v>508219.14647435</c:v>
                </c:pt>
                <c:pt idx="576">
                  <c:v>508210.0511230322</c:v>
                </c:pt>
                <c:pt idx="577">
                  <c:v>508166.3494605453</c:v>
                </c:pt>
                <c:pt idx="578">
                  <c:v>508170.8997276122</c:v>
                </c:pt>
                <c:pt idx="579">
                  <c:v>508055.5534923382</c:v>
                </c:pt>
                <c:pt idx="580">
                  <c:v>508091.374485266</c:v>
                </c:pt>
                <c:pt idx="581">
                  <c:v>508017.9541736352</c:v>
                </c:pt>
                <c:pt idx="582">
                  <c:v>508062.9441583416</c:v>
                </c:pt>
                <c:pt idx="583">
                  <c:v>508106.0515335266</c:v>
                </c:pt>
                <c:pt idx="584">
                  <c:v>508068.5649245756</c:v>
                </c:pt>
                <c:pt idx="585">
                  <c:v>508090.1350593848</c:v>
                </c:pt>
                <c:pt idx="586">
                  <c:v>508005.6774547436</c:v>
                </c:pt>
                <c:pt idx="587">
                  <c:v>508154.7570912666</c:v>
                </c:pt>
                <c:pt idx="588">
                  <c:v>508140.9292336037</c:v>
                </c:pt>
                <c:pt idx="589">
                  <c:v>508172.2673850739</c:v>
                </c:pt>
                <c:pt idx="590">
                  <c:v>508199.8358435414</c:v>
                </c:pt>
                <c:pt idx="591">
                  <c:v>508214.3724905797</c:v>
                </c:pt>
                <c:pt idx="592">
                  <c:v>508138.3550220166</c:v>
                </c:pt>
                <c:pt idx="593">
                  <c:v>508135.6903850189</c:v>
                </c:pt>
                <c:pt idx="594">
                  <c:v>508157.5102544604</c:v>
                </c:pt>
                <c:pt idx="595">
                  <c:v>508069.804255155</c:v>
                </c:pt>
                <c:pt idx="596">
                  <c:v>508124.3917806745</c:v>
                </c:pt>
                <c:pt idx="597">
                  <c:v>508038.8625491202</c:v>
                </c:pt>
                <c:pt idx="598">
                  <c:v>508113.243538932</c:v>
                </c:pt>
                <c:pt idx="599">
                  <c:v>508126.8526699569</c:v>
                </c:pt>
                <c:pt idx="600">
                  <c:v>508125.6371630846</c:v>
                </c:pt>
                <c:pt idx="601">
                  <c:v>508084.069210496</c:v>
                </c:pt>
                <c:pt idx="602">
                  <c:v>508086.8086233846</c:v>
                </c:pt>
                <c:pt idx="603">
                  <c:v>508150.2372620589</c:v>
                </c:pt>
                <c:pt idx="604">
                  <c:v>508087.130344481</c:v>
                </c:pt>
                <c:pt idx="605">
                  <c:v>508084.8905825934</c:v>
                </c:pt>
                <c:pt idx="606">
                  <c:v>508056.2194832126</c:v>
                </c:pt>
                <c:pt idx="607">
                  <c:v>508170.5158783325</c:v>
                </c:pt>
                <c:pt idx="608">
                  <c:v>508039.7971809006</c:v>
                </c:pt>
                <c:pt idx="609">
                  <c:v>508114.8987875789</c:v>
                </c:pt>
                <c:pt idx="610">
                  <c:v>508035.3694629568</c:v>
                </c:pt>
                <c:pt idx="611">
                  <c:v>508029.8684157206</c:v>
                </c:pt>
                <c:pt idx="612">
                  <c:v>507975.9406471184</c:v>
                </c:pt>
                <c:pt idx="613">
                  <c:v>507991.1650820161</c:v>
                </c:pt>
                <c:pt idx="614">
                  <c:v>508023.0494455218</c:v>
                </c:pt>
                <c:pt idx="615">
                  <c:v>508068.6922752535</c:v>
                </c:pt>
                <c:pt idx="616">
                  <c:v>508024.6940977809</c:v>
                </c:pt>
                <c:pt idx="617">
                  <c:v>507968.1331342636</c:v>
                </c:pt>
                <c:pt idx="618">
                  <c:v>507982.3902404473</c:v>
                </c:pt>
                <c:pt idx="619">
                  <c:v>508002.5281355644</c:v>
                </c:pt>
                <c:pt idx="620">
                  <c:v>508024.7964474415</c:v>
                </c:pt>
                <c:pt idx="621">
                  <c:v>508028.8514446563</c:v>
                </c:pt>
                <c:pt idx="622">
                  <c:v>507989.1692044632</c:v>
                </c:pt>
                <c:pt idx="623">
                  <c:v>507983.217631081</c:v>
                </c:pt>
                <c:pt idx="624">
                  <c:v>508008.1492233971</c:v>
                </c:pt>
                <c:pt idx="625">
                  <c:v>508006.7330180581</c:v>
                </c:pt>
                <c:pt idx="626">
                  <c:v>508031.5223472686</c:v>
                </c:pt>
                <c:pt idx="627">
                  <c:v>507987.9372831026</c:v>
                </c:pt>
                <c:pt idx="628">
                  <c:v>507986.999355825</c:v>
                </c:pt>
                <c:pt idx="629">
                  <c:v>507982.0856006919</c:v>
                </c:pt>
                <c:pt idx="630">
                  <c:v>508006.6092734164</c:v>
                </c:pt>
                <c:pt idx="631">
                  <c:v>508004.822756468</c:v>
                </c:pt>
                <c:pt idx="632">
                  <c:v>508027.7081609044</c:v>
                </c:pt>
                <c:pt idx="633">
                  <c:v>507977.6620214431</c:v>
                </c:pt>
                <c:pt idx="634">
                  <c:v>508029.8948434624</c:v>
                </c:pt>
                <c:pt idx="635">
                  <c:v>507996.0881244176</c:v>
                </c:pt>
                <c:pt idx="636">
                  <c:v>508024.4525721532</c:v>
                </c:pt>
                <c:pt idx="637">
                  <c:v>508023.7762508623</c:v>
                </c:pt>
                <c:pt idx="638">
                  <c:v>508052.2085164225</c:v>
                </c:pt>
                <c:pt idx="639">
                  <c:v>508039.9995367059</c:v>
                </c:pt>
                <c:pt idx="640">
                  <c:v>508041.2764511303</c:v>
                </c:pt>
                <c:pt idx="641">
                  <c:v>508069.1871542284</c:v>
                </c:pt>
                <c:pt idx="642">
                  <c:v>508070.2099251536</c:v>
                </c:pt>
                <c:pt idx="643">
                  <c:v>508078.3427606162</c:v>
                </c:pt>
                <c:pt idx="644">
                  <c:v>508050.0830980054</c:v>
                </c:pt>
                <c:pt idx="645">
                  <c:v>508041.8157450395</c:v>
                </c:pt>
                <c:pt idx="646">
                  <c:v>508061.4107039883</c:v>
                </c:pt>
                <c:pt idx="647">
                  <c:v>508039.2787666093</c:v>
                </c:pt>
                <c:pt idx="648">
                  <c:v>508031.259014466</c:v>
                </c:pt>
                <c:pt idx="649">
                  <c:v>508113.0815193588</c:v>
                </c:pt>
                <c:pt idx="650">
                  <c:v>508021.1870858015</c:v>
                </c:pt>
                <c:pt idx="651">
                  <c:v>508054.6336346749</c:v>
                </c:pt>
                <c:pt idx="652">
                  <c:v>508062.9363913555</c:v>
                </c:pt>
                <c:pt idx="653">
                  <c:v>508072.3423532787</c:v>
                </c:pt>
                <c:pt idx="654">
                  <c:v>508058.6826369508</c:v>
                </c:pt>
                <c:pt idx="655">
                  <c:v>508046.4905606366</c:v>
                </c:pt>
                <c:pt idx="656">
                  <c:v>508074.9488748977</c:v>
                </c:pt>
                <c:pt idx="657">
                  <c:v>508126.3364719236</c:v>
                </c:pt>
                <c:pt idx="658">
                  <c:v>508067.959084699</c:v>
                </c:pt>
                <c:pt idx="659">
                  <c:v>508099.2401610025</c:v>
                </c:pt>
                <c:pt idx="660">
                  <c:v>508096.0561728412</c:v>
                </c:pt>
                <c:pt idx="661">
                  <c:v>508047.6947539634</c:v>
                </c:pt>
                <c:pt idx="662">
                  <c:v>508097.8848064524</c:v>
                </c:pt>
                <c:pt idx="663">
                  <c:v>508095.9078381284</c:v>
                </c:pt>
                <c:pt idx="664">
                  <c:v>508106.2952277451</c:v>
                </c:pt>
                <c:pt idx="665">
                  <c:v>508093.1671332426</c:v>
                </c:pt>
                <c:pt idx="666">
                  <c:v>508127.8975952343</c:v>
                </c:pt>
                <c:pt idx="667">
                  <c:v>508068.9188464229</c:v>
                </c:pt>
                <c:pt idx="668">
                  <c:v>508098.1353193208</c:v>
                </c:pt>
                <c:pt idx="669">
                  <c:v>508129.5452743032</c:v>
                </c:pt>
                <c:pt idx="670">
                  <c:v>508086.7419274462</c:v>
                </c:pt>
                <c:pt idx="671">
                  <c:v>508074.2461480745</c:v>
                </c:pt>
                <c:pt idx="672">
                  <c:v>508109.9992112668</c:v>
                </c:pt>
                <c:pt idx="673">
                  <c:v>508081.330624665</c:v>
                </c:pt>
                <c:pt idx="674">
                  <c:v>508089.2866482001</c:v>
                </c:pt>
                <c:pt idx="675">
                  <c:v>508149.42579999</c:v>
                </c:pt>
                <c:pt idx="676">
                  <c:v>508066.3966164754</c:v>
                </c:pt>
                <c:pt idx="677">
                  <c:v>508063.3702964995</c:v>
                </c:pt>
                <c:pt idx="678">
                  <c:v>508077.9877020385</c:v>
                </c:pt>
                <c:pt idx="679">
                  <c:v>508139.4249796111</c:v>
                </c:pt>
                <c:pt idx="680">
                  <c:v>508069.4315746151</c:v>
                </c:pt>
                <c:pt idx="681">
                  <c:v>508048.4633431014</c:v>
                </c:pt>
                <c:pt idx="682">
                  <c:v>508074.5290066812</c:v>
                </c:pt>
                <c:pt idx="683">
                  <c:v>508094.5579998963</c:v>
                </c:pt>
                <c:pt idx="684">
                  <c:v>508084.5219393078</c:v>
                </c:pt>
                <c:pt idx="685">
                  <c:v>508106.3575634682</c:v>
                </c:pt>
                <c:pt idx="686">
                  <c:v>508101.6004902421</c:v>
                </c:pt>
                <c:pt idx="687">
                  <c:v>508083.6478607972</c:v>
                </c:pt>
                <c:pt idx="688">
                  <c:v>508079.5950460049</c:v>
                </c:pt>
                <c:pt idx="689">
                  <c:v>508054.6371444669</c:v>
                </c:pt>
                <c:pt idx="690">
                  <c:v>508072.9565334524</c:v>
                </c:pt>
                <c:pt idx="691">
                  <c:v>508075.6875460268</c:v>
                </c:pt>
                <c:pt idx="692">
                  <c:v>508071.0288638691</c:v>
                </c:pt>
                <c:pt idx="693">
                  <c:v>508058.2650977693</c:v>
                </c:pt>
                <c:pt idx="694">
                  <c:v>508070.1875277404</c:v>
                </c:pt>
                <c:pt idx="695">
                  <c:v>508057.8095323889</c:v>
                </c:pt>
                <c:pt idx="696">
                  <c:v>508066.7398559283</c:v>
                </c:pt>
                <c:pt idx="697">
                  <c:v>508094.952804337</c:v>
                </c:pt>
                <c:pt idx="698">
                  <c:v>508059.8816702068</c:v>
                </c:pt>
                <c:pt idx="699">
                  <c:v>508058.3927216173</c:v>
                </c:pt>
                <c:pt idx="700">
                  <c:v>508069.5218996641</c:v>
                </c:pt>
                <c:pt idx="701">
                  <c:v>508058.7733265531</c:v>
                </c:pt>
                <c:pt idx="702">
                  <c:v>508069.4969796842</c:v>
                </c:pt>
                <c:pt idx="703">
                  <c:v>508071.4824351008</c:v>
                </c:pt>
                <c:pt idx="704">
                  <c:v>508077.791112213</c:v>
                </c:pt>
                <c:pt idx="705">
                  <c:v>508058.8631242082</c:v>
                </c:pt>
                <c:pt idx="706">
                  <c:v>508072.1017479849</c:v>
                </c:pt>
                <c:pt idx="707">
                  <c:v>508046.4758000226</c:v>
                </c:pt>
                <c:pt idx="708">
                  <c:v>508082.6774217954</c:v>
                </c:pt>
                <c:pt idx="709">
                  <c:v>508069.5126725657</c:v>
                </c:pt>
                <c:pt idx="710">
                  <c:v>508089.8111347973</c:v>
                </c:pt>
                <c:pt idx="711">
                  <c:v>508084.8383869079</c:v>
                </c:pt>
                <c:pt idx="712">
                  <c:v>508083.2362384559</c:v>
                </c:pt>
                <c:pt idx="713">
                  <c:v>508065.8672349221</c:v>
                </c:pt>
                <c:pt idx="714">
                  <c:v>508072.038645719</c:v>
                </c:pt>
                <c:pt idx="715">
                  <c:v>508065.8634542036</c:v>
                </c:pt>
                <c:pt idx="716">
                  <c:v>508056.4168379292</c:v>
                </c:pt>
                <c:pt idx="717">
                  <c:v>508067.4851128841</c:v>
                </c:pt>
                <c:pt idx="718">
                  <c:v>508080.0125564347</c:v>
                </c:pt>
                <c:pt idx="719">
                  <c:v>508058.0337186134</c:v>
                </c:pt>
                <c:pt idx="720">
                  <c:v>508059.6526074173</c:v>
                </c:pt>
                <c:pt idx="721">
                  <c:v>508055.7248328379</c:v>
                </c:pt>
                <c:pt idx="722">
                  <c:v>508078.6815861067</c:v>
                </c:pt>
                <c:pt idx="723">
                  <c:v>508082.5327885872</c:v>
                </c:pt>
                <c:pt idx="724">
                  <c:v>508071.7228697729</c:v>
                </c:pt>
                <c:pt idx="725">
                  <c:v>508086.8081869148</c:v>
                </c:pt>
                <c:pt idx="726">
                  <c:v>508083.1754350286</c:v>
                </c:pt>
                <c:pt idx="727">
                  <c:v>508094.7292290602</c:v>
                </c:pt>
                <c:pt idx="728">
                  <c:v>508075.5099958977</c:v>
                </c:pt>
                <c:pt idx="729">
                  <c:v>508080.7710003579</c:v>
                </c:pt>
                <c:pt idx="730">
                  <c:v>508079.230650684</c:v>
                </c:pt>
                <c:pt idx="731">
                  <c:v>508109.2905144069</c:v>
                </c:pt>
                <c:pt idx="732">
                  <c:v>508087.3057968239</c:v>
                </c:pt>
                <c:pt idx="733">
                  <c:v>508073.4515957759</c:v>
                </c:pt>
                <c:pt idx="734">
                  <c:v>508079.7589379992</c:v>
                </c:pt>
                <c:pt idx="735">
                  <c:v>508107.6644836407</c:v>
                </c:pt>
                <c:pt idx="736">
                  <c:v>508069.6218264379</c:v>
                </c:pt>
                <c:pt idx="737">
                  <c:v>508080.7391996864</c:v>
                </c:pt>
                <c:pt idx="738">
                  <c:v>508078.2500238569</c:v>
                </c:pt>
                <c:pt idx="739">
                  <c:v>508053.1516175399</c:v>
                </c:pt>
                <c:pt idx="740">
                  <c:v>508087.4478592174</c:v>
                </c:pt>
                <c:pt idx="741">
                  <c:v>508081.5845769228</c:v>
                </c:pt>
                <c:pt idx="742">
                  <c:v>508076.8179519098</c:v>
                </c:pt>
                <c:pt idx="743">
                  <c:v>508091.6698236517</c:v>
                </c:pt>
                <c:pt idx="744">
                  <c:v>508095.0762948098</c:v>
                </c:pt>
                <c:pt idx="745">
                  <c:v>508111.7584471159</c:v>
                </c:pt>
                <c:pt idx="746">
                  <c:v>508096.9857074847</c:v>
                </c:pt>
                <c:pt idx="747">
                  <c:v>508084.1066095837</c:v>
                </c:pt>
                <c:pt idx="748">
                  <c:v>508096.4078207933</c:v>
                </c:pt>
                <c:pt idx="749">
                  <c:v>508115.7819882939</c:v>
                </c:pt>
                <c:pt idx="750">
                  <c:v>508083.6271056411</c:v>
                </c:pt>
                <c:pt idx="751">
                  <c:v>508059.3552835633</c:v>
                </c:pt>
                <c:pt idx="752">
                  <c:v>508099.0477115522</c:v>
                </c:pt>
                <c:pt idx="753">
                  <c:v>508082.1114671505</c:v>
                </c:pt>
                <c:pt idx="754">
                  <c:v>508085.9000087854</c:v>
                </c:pt>
                <c:pt idx="755">
                  <c:v>508099.2582160902</c:v>
                </c:pt>
                <c:pt idx="756">
                  <c:v>508074.5998232046</c:v>
                </c:pt>
                <c:pt idx="757">
                  <c:v>508094.0558633269</c:v>
                </c:pt>
                <c:pt idx="758">
                  <c:v>508079.9806150669</c:v>
                </c:pt>
                <c:pt idx="759">
                  <c:v>508065.2945496386</c:v>
                </c:pt>
                <c:pt idx="760">
                  <c:v>508090.5699866745</c:v>
                </c:pt>
                <c:pt idx="761">
                  <c:v>508072.3682935545</c:v>
                </c:pt>
                <c:pt idx="762">
                  <c:v>508077.8039272389</c:v>
                </c:pt>
                <c:pt idx="763">
                  <c:v>508056.8120452895</c:v>
                </c:pt>
                <c:pt idx="764">
                  <c:v>508092.8434741417</c:v>
                </c:pt>
                <c:pt idx="765">
                  <c:v>508063.9181790121</c:v>
                </c:pt>
                <c:pt idx="766">
                  <c:v>508067.7710025248</c:v>
                </c:pt>
                <c:pt idx="767">
                  <c:v>508062.2585962691</c:v>
                </c:pt>
                <c:pt idx="768">
                  <c:v>508067.3614010125</c:v>
                </c:pt>
                <c:pt idx="769">
                  <c:v>508079.1910342996</c:v>
                </c:pt>
                <c:pt idx="770">
                  <c:v>508079.8925571505</c:v>
                </c:pt>
                <c:pt idx="771">
                  <c:v>508056.2777504251</c:v>
                </c:pt>
                <c:pt idx="772">
                  <c:v>508053.2692689367</c:v>
                </c:pt>
                <c:pt idx="773">
                  <c:v>508053.8214693318</c:v>
                </c:pt>
                <c:pt idx="774">
                  <c:v>508046.1619040648</c:v>
                </c:pt>
                <c:pt idx="775">
                  <c:v>508047.6163102456</c:v>
                </c:pt>
                <c:pt idx="776">
                  <c:v>508053.8782269715</c:v>
                </c:pt>
                <c:pt idx="777">
                  <c:v>508051.1623521172</c:v>
                </c:pt>
                <c:pt idx="778">
                  <c:v>508054.2963584337</c:v>
                </c:pt>
                <c:pt idx="779">
                  <c:v>508050.2369326985</c:v>
                </c:pt>
                <c:pt idx="780">
                  <c:v>508052.4629442731</c:v>
                </c:pt>
                <c:pt idx="781">
                  <c:v>508046.6579754537</c:v>
                </c:pt>
                <c:pt idx="782">
                  <c:v>508061.5612121173</c:v>
                </c:pt>
                <c:pt idx="783">
                  <c:v>508064.4651021607</c:v>
                </c:pt>
                <c:pt idx="784">
                  <c:v>508058.0434529471</c:v>
                </c:pt>
                <c:pt idx="785">
                  <c:v>508061.4132236579</c:v>
                </c:pt>
                <c:pt idx="786">
                  <c:v>508047.6527630303</c:v>
                </c:pt>
                <c:pt idx="787">
                  <c:v>508044.5240231713</c:v>
                </c:pt>
                <c:pt idx="788">
                  <c:v>508039.2585771367</c:v>
                </c:pt>
                <c:pt idx="789">
                  <c:v>508042.9991653159</c:v>
                </c:pt>
                <c:pt idx="790">
                  <c:v>508042.8731517175</c:v>
                </c:pt>
                <c:pt idx="791">
                  <c:v>508053.8593539994</c:v>
                </c:pt>
                <c:pt idx="792">
                  <c:v>508059.1800094974</c:v>
                </c:pt>
                <c:pt idx="793">
                  <c:v>508050.3451635965</c:v>
                </c:pt>
                <c:pt idx="794">
                  <c:v>508042.2026201268</c:v>
                </c:pt>
                <c:pt idx="795">
                  <c:v>508041.3380595839</c:v>
                </c:pt>
                <c:pt idx="796">
                  <c:v>508035.1288958795</c:v>
                </c:pt>
                <c:pt idx="797">
                  <c:v>508037.7267227463</c:v>
                </c:pt>
                <c:pt idx="798">
                  <c:v>508036.0024806115</c:v>
                </c:pt>
                <c:pt idx="799">
                  <c:v>508029.865396561</c:v>
                </c:pt>
                <c:pt idx="800">
                  <c:v>508046.9467188959</c:v>
                </c:pt>
                <c:pt idx="801">
                  <c:v>508050.8066779181</c:v>
                </c:pt>
                <c:pt idx="802">
                  <c:v>508068.3844889351</c:v>
                </c:pt>
                <c:pt idx="803">
                  <c:v>508052.7911641942</c:v>
                </c:pt>
                <c:pt idx="804">
                  <c:v>508058.097009101</c:v>
                </c:pt>
                <c:pt idx="805">
                  <c:v>508054.105350929</c:v>
                </c:pt>
                <c:pt idx="806">
                  <c:v>508058.6440332075</c:v>
                </c:pt>
                <c:pt idx="807">
                  <c:v>508058.3207022665</c:v>
                </c:pt>
                <c:pt idx="808">
                  <c:v>508059.0474868841</c:v>
                </c:pt>
                <c:pt idx="809">
                  <c:v>508065.099860512</c:v>
                </c:pt>
                <c:pt idx="810">
                  <c:v>508065.6651973553</c:v>
                </c:pt>
                <c:pt idx="811">
                  <c:v>508051.8182312474</c:v>
                </c:pt>
                <c:pt idx="812">
                  <c:v>508063.5876296774</c:v>
                </c:pt>
                <c:pt idx="813">
                  <c:v>508073.0153224241</c:v>
                </c:pt>
                <c:pt idx="814">
                  <c:v>508069.6526763665</c:v>
                </c:pt>
                <c:pt idx="815">
                  <c:v>508066.2109984742</c:v>
                </c:pt>
                <c:pt idx="816">
                  <c:v>508071.168108482</c:v>
                </c:pt>
                <c:pt idx="817">
                  <c:v>508070.2302006911</c:v>
                </c:pt>
                <c:pt idx="818">
                  <c:v>508058.9389718262</c:v>
                </c:pt>
                <c:pt idx="819">
                  <c:v>508063.5706049665</c:v>
                </c:pt>
                <c:pt idx="820">
                  <c:v>508060.9956054877</c:v>
                </c:pt>
                <c:pt idx="821">
                  <c:v>508069.2055917118</c:v>
                </c:pt>
                <c:pt idx="822">
                  <c:v>508068.7365322629</c:v>
                </c:pt>
                <c:pt idx="823">
                  <c:v>508080.3696834976</c:v>
                </c:pt>
                <c:pt idx="824">
                  <c:v>508061.5333082505</c:v>
                </c:pt>
                <c:pt idx="825">
                  <c:v>508066.3153674594</c:v>
                </c:pt>
                <c:pt idx="826">
                  <c:v>508067.4738533669</c:v>
                </c:pt>
                <c:pt idx="827">
                  <c:v>508058.2446155616</c:v>
                </c:pt>
                <c:pt idx="828">
                  <c:v>508064.3597836494</c:v>
                </c:pt>
                <c:pt idx="829">
                  <c:v>508071.3923570388</c:v>
                </c:pt>
                <c:pt idx="830">
                  <c:v>508060.1767215966</c:v>
                </c:pt>
                <c:pt idx="831">
                  <c:v>508065.0383130795</c:v>
                </c:pt>
                <c:pt idx="832">
                  <c:v>508061.5843291933</c:v>
                </c:pt>
                <c:pt idx="833">
                  <c:v>508060.665161736</c:v>
                </c:pt>
                <c:pt idx="834">
                  <c:v>508062.2463080714</c:v>
                </c:pt>
                <c:pt idx="835">
                  <c:v>508063.4839394033</c:v>
                </c:pt>
                <c:pt idx="836">
                  <c:v>508063.7816335353</c:v>
                </c:pt>
                <c:pt idx="837">
                  <c:v>508063.2665629727</c:v>
                </c:pt>
                <c:pt idx="838">
                  <c:v>508064.303642512</c:v>
                </c:pt>
                <c:pt idx="839">
                  <c:v>508063.05134503</c:v>
                </c:pt>
                <c:pt idx="840">
                  <c:v>508067.6775535192</c:v>
                </c:pt>
                <c:pt idx="841">
                  <c:v>508064.0365124807</c:v>
                </c:pt>
                <c:pt idx="842">
                  <c:v>508067.4344087419</c:v>
                </c:pt>
                <c:pt idx="843">
                  <c:v>508070.4524686597</c:v>
                </c:pt>
                <c:pt idx="844">
                  <c:v>508073.3034069109</c:v>
                </c:pt>
                <c:pt idx="845">
                  <c:v>508070.6303760053</c:v>
                </c:pt>
                <c:pt idx="846">
                  <c:v>508068.4314428583</c:v>
                </c:pt>
                <c:pt idx="847">
                  <c:v>508066.0443437318</c:v>
                </c:pt>
                <c:pt idx="848">
                  <c:v>508070.5220860484</c:v>
                </c:pt>
                <c:pt idx="849">
                  <c:v>508068.6951223018</c:v>
                </c:pt>
                <c:pt idx="850">
                  <c:v>508069.0367848851</c:v>
                </c:pt>
                <c:pt idx="851">
                  <c:v>508067.6400676701</c:v>
                </c:pt>
                <c:pt idx="852">
                  <c:v>508066.106474228</c:v>
                </c:pt>
                <c:pt idx="853">
                  <c:v>508069.3258138358</c:v>
                </c:pt>
                <c:pt idx="854">
                  <c:v>508076.0647055159</c:v>
                </c:pt>
                <c:pt idx="855">
                  <c:v>508068.1812109989</c:v>
                </c:pt>
                <c:pt idx="856">
                  <c:v>508067.9441150026</c:v>
                </c:pt>
                <c:pt idx="857">
                  <c:v>508064.3320366405</c:v>
                </c:pt>
                <c:pt idx="858">
                  <c:v>508067.1826108086</c:v>
                </c:pt>
                <c:pt idx="859">
                  <c:v>508067.3862330706</c:v>
                </c:pt>
                <c:pt idx="860">
                  <c:v>508067.9809639776</c:v>
                </c:pt>
                <c:pt idx="861">
                  <c:v>508068.8730730077</c:v>
                </c:pt>
                <c:pt idx="862">
                  <c:v>508060.2372984918</c:v>
                </c:pt>
                <c:pt idx="863">
                  <c:v>508069.9571512836</c:v>
                </c:pt>
                <c:pt idx="864">
                  <c:v>508071.1144484865</c:v>
                </c:pt>
                <c:pt idx="865">
                  <c:v>508068.4543555754</c:v>
                </c:pt>
                <c:pt idx="866">
                  <c:v>508071.2733269041</c:v>
                </c:pt>
                <c:pt idx="867">
                  <c:v>508067.363200894</c:v>
                </c:pt>
                <c:pt idx="868">
                  <c:v>508065.8233533247</c:v>
                </c:pt>
                <c:pt idx="869">
                  <c:v>508065.7211818989</c:v>
                </c:pt>
                <c:pt idx="870">
                  <c:v>508064.7133798239</c:v>
                </c:pt>
                <c:pt idx="871">
                  <c:v>508063.4503455537</c:v>
                </c:pt>
                <c:pt idx="872">
                  <c:v>508068.1231751298</c:v>
                </c:pt>
                <c:pt idx="873">
                  <c:v>508059.8577090095</c:v>
                </c:pt>
                <c:pt idx="874">
                  <c:v>508059.57331893</c:v>
                </c:pt>
                <c:pt idx="875">
                  <c:v>508066.0784980783</c:v>
                </c:pt>
                <c:pt idx="876">
                  <c:v>508062.9780447794</c:v>
                </c:pt>
                <c:pt idx="877">
                  <c:v>508063.1420341014</c:v>
                </c:pt>
                <c:pt idx="878">
                  <c:v>508057.2863214513</c:v>
                </c:pt>
                <c:pt idx="879">
                  <c:v>508061.1605702724</c:v>
                </c:pt>
                <c:pt idx="880">
                  <c:v>508068.0614232038</c:v>
                </c:pt>
                <c:pt idx="881">
                  <c:v>508061.5088196511</c:v>
                </c:pt>
                <c:pt idx="882">
                  <c:v>508060.5348740823</c:v>
                </c:pt>
                <c:pt idx="883">
                  <c:v>508061.4234501086</c:v>
                </c:pt>
                <c:pt idx="884">
                  <c:v>508062.5683948266</c:v>
                </c:pt>
                <c:pt idx="885">
                  <c:v>508060.9892788002</c:v>
                </c:pt>
                <c:pt idx="886">
                  <c:v>508057.7736332394</c:v>
                </c:pt>
                <c:pt idx="887">
                  <c:v>508064.5983747921</c:v>
                </c:pt>
                <c:pt idx="888">
                  <c:v>508064.9326328081</c:v>
                </c:pt>
                <c:pt idx="889">
                  <c:v>508064.6961724695</c:v>
                </c:pt>
                <c:pt idx="890">
                  <c:v>508056.1388501613</c:v>
                </c:pt>
                <c:pt idx="891">
                  <c:v>508064.9770295604</c:v>
                </c:pt>
                <c:pt idx="892">
                  <c:v>508066.4782612103</c:v>
                </c:pt>
                <c:pt idx="893">
                  <c:v>508064.8869240393</c:v>
                </c:pt>
                <c:pt idx="894">
                  <c:v>508064.2231006255</c:v>
                </c:pt>
                <c:pt idx="895">
                  <c:v>508066.5437174145</c:v>
                </c:pt>
                <c:pt idx="896">
                  <c:v>508067.3010612933</c:v>
                </c:pt>
                <c:pt idx="897">
                  <c:v>508070.1874262471</c:v>
                </c:pt>
                <c:pt idx="898">
                  <c:v>508071.1167596243</c:v>
                </c:pt>
                <c:pt idx="899">
                  <c:v>508068.9275583634</c:v>
                </c:pt>
                <c:pt idx="900">
                  <c:v>508069.882365195</c:v>
                </c:pt>
                <c:pt idx="901">
                  <c:v>508072.5664078714</c:v>
                </c:pt>
                <c:pt idx="902">
                  <c:v>508071.5677963273</c:v>
                </c:pt>
                <c:pt idx="903">
                  <c:v>508074.5281638384</c:v>
                </c:pt>
                <c:pt idx="904">
                  <c:v>508073.8230643574</c:v>
                </c:pt>
                <c:pt idx="905">
                  <c:v>508074.96428622</c:v>
                </c:pt>
                <c:pt idx="906">
                  <c:v>508072.3392911642</c:v>
                </c:pt>
                <c:pt idx="907">
                  <c:v>508072.3125064293</c:v>
                </c:pt>
                <c:pt idx="908">
                  <c:v>508073.7802387503</c:v>
                </c:pt>
                <c:pt idx="909">
                  <c:v>508073.2060731914</c:v>
                </c:pt>
                <c:pt idx="910">
                  <c:v>508072.4069993264</c:v>
                </c:pt>
                <c:pt idx="911">
                  <c:v>508072.9950920419</c:v>
                </c:pt>
                <c:pt idx="912">
                  <c:v>508072.6270604227</c:v>
                </c:pt>
                <c:pt idx="913">
                  <c:v>508069.7090562847</c:v>
                </c:pt>
                <c:pt idx="914">
                  <c:v>508071.6071851863</c:v>
                </c:pt>
                <c:pt idx="915">
                  <c:v>508073.7423578883</c:v>
                </c:pt>
                <c:pt idx="916">
                  <c:v>508075.1552729591</c:v>
                </c:pt>
                <c:pt idx="917">
                  <c:v>508072.8370766632</c:v>
                </c:pt>
                <c:pt idx="918">
                  <c:v>508072.0043540153</c:v>
                </c:pt>
                <c:pt idx="919">
                  <c:v>508072.3881138251</c:v>
                </c:pt>
                <c:pt idx="920">
                  <c:v>508073.5001349582</c:v>
                </c:pt>
                <c:pt idx="921">
                  <c:v>508072.3052685996</c:v>
                </c:pt>
                <c:pt idx="922">
                  <c:v>508072.6130974071</c:v>
                </c:pt>
                <c:pt idx="923">
                  <c:v>508071.9693508093</c:v>
                </c:pt>
                <c:pt idx="924">
                  <c:v>508073.2433200569</c:v>
                </c:pt>
                <c:pt idx="925">
                  <c:v>508071.4959743776</c:v>
                </c:pt>
                <c:pt idx="926">
                  <c:v>508073.8848971075</c:v>
                </c:pt>
                <c:pt idx="927">
                  <c:v>508069.6933176614</c:v>
                </c:pt>
                <c:pt idx="928">
                  <c:v>508071.429612662</c:v>
                </c:pt>
                <c:pt idx="929">
                  <c:v>508072.475659889</c:v>
                </c:pt>
                <c:pt idx="930">
                  <c:v>508072.5130893418</c:v>
                </c:pt>
                <c:pt idx="931">
                  <c:v>508068.7204074836</c:v>
                </c:pt>
                <c:pt idx="932">
                  <c:v>508072.5624733669</c:v>
                </c:pt>
                <c:pt idx="933">
                  <c:v>508070.9045047396</c:v>
                </c:pt>
                <c:pt idx="934">
                  <c:v>508069.9773368064</c:v>
                </c:pt>
                <c:pt idx="935">
                  <c:v>508069.049198609</c:v>
                </c:pt>
                <c:pt idx="936">
                  <c:v>508068.5532615134</c:v>
                </c:pt>
                <c:pt idx="937">
                  <c:v>508071.7162508382</c:v>
                </c:pt>
                <c:pt idx="938">
                  <c:v>508068.5928947639</c:v>
                </c:pt>
                <c:pt idx="939">
                  <c:v>508068.8467648759</c:v>
                </c:pt>
                <c:pt idx="940">
                  <c:v>508070.427542789</c:v>
                </c:pt>
                <c:pt idx="941">
                  <c:v>508066.2861356619</c:v>
                </c:pt>
                <c:pt idx="942">
                  <c:v>508065.6435185788</c:v>
                </c:pt>
                <c:pt idx="943">
                  <c:v>508068.3653334074</c:v>
                </c:pt>
                <c:pt idx="944">
                  <c:v>508069.1493881991</c:v>
                </c:pt>
                <c:pt idx="945">
                  <c:v>508064.4111984964</c:v>
                </c:pt>
                <c:pt idx="946">
                  <c:v>508067.6114781135</c:v>
                </c:pt>
                <c:pt idx="947">
                  <c:v>508068.1756638727</c:v>
                </c:pt>
                <c:pt idx="948">
                  <c:v>508067.4439283012</c:v>
                </c:pt>
                <c:pt idx="949">
                  <c:v>508069.1786927254</c:v>
                </c:pt>
                <c:pt idx="950">
                  <c:v>508068.134594081</c:v>
                </c:pt>
                <c:pt idx="951">
                  <c:v>508067.3473009447</c:v>
                </c:pt>
                <c:pt idx="952">
                  <c:v>508068.0349733302</c:v>
                </c:pt>
                <c:pt idx="953">
                  <c:v>508065.9389974779</c:v>
                </c:pt>
                <c:pt idx="954">
                  <c:v>508067.3046384586</c:v>
                </c:pt>
                <c:pt idx="955">
                  <c:v>508066.0834853287</c:v>
                </c:pt>
                <c:pt idx="956">
                  <c:v>508065.5979408563</c:v>
                </c:pt>
                <c:pt idx="957">
                  <c:v>508068.7370581585</c:v>
                </c:pt>
                <c:pt idx="958">
                  <c:v>508065.4067187324</c:v>
                </c:pt>
                <c:pt idx="959">
                  <c:v>508067.141324515</c:v>
                </c:pt>
                <c:pt idx="960">
                  <c:v>508064.3947359395</c:v>
                </c:pt>
                <c:pt idx="961">
                  <c:v>508064.192198578</c:v>
                </c:pt>
                <c:pt idx="962">
                  <c:v>508065.83431763</c:v>
                </c:pt>
                <c:pt idx="963">
                  <c:v>508068.69360898</c:v>
                </c:pt>
                <c:pt idx="964">
                  <c:v>508066.9746660688</c:v>
                </c:pt>
                <c:pt idx="965">
                  <c:v>508067.732806429</c:v>
                </c:pt>
                <c:pt idx="966">
                  <c:v>508066.5120243193</c:v>
                </c:pt>
                <c:pt idx="967">
                  <c:v>508066.7688581969</c:v>
                </c:pt>
                <c:pt idx="968">
                  <c:v>508068.7448683663</c:v>
                </c:pt>
                <c:pt idx="969">
                  <c:v>508069.466830218</c:v>
                </c:pt>
                <c:pt idx="970">
                  <c:v>508066.3648392496</c:v>
                </c:pt>
                <c:pt idx="971">
                  <c:v>508068.5692203537</c:v>
                </c:pt>
                <c:pt idx="972">
                  <c:v>508068.4902621214</c:v>
                </c:pt>
                <c:pt idx="973">
                  <c:v>508064.7070557119</c:v>
                </c:pt>
                <c:pt idx="974">
                  <c:v>508067.3557679325</c:v>
                </c:pt>
                <c:pt idx="975">
                  <c:v>508067.1384916519</c:v>
                </c:pt>
                <c:pt idx="976">
                  <c:v>508068.6176312553</c:v>
                </c:pt>
                <c:pt idx="977">
                  <c:v>508067.8389352281</c:v>
                </c:pt>
                <c:pt idx="978">
                  <c:v>508067.4698625031</c:v>
                </c:pt>
                <c:pt idx="979">
                  <c:v>508067.5263055916</c:v>
                </c:pt>
                <c:pt idx="980">
                  <c:v>508068.3418422518</c:v>
                </c:pt>
                <c:pt idx="981">
                  <c:v>508067.431906148</c:v>
                </c:pt>
                <c:pt idx="982">
                  <c:v>508068.9391995711</c:v>
                </c:pt>
                <c:pt idx="983">
                  <c:v>508067.3770144935</c:v>
                </c:pt>
                <c:pt idx="984">
                  <c:v>508067.9542180197</c:v>
                </c:pt>
                <c:pt idx="985">
                  <c:v>508068.7389709183</c:v>
                </c:pt>
                <c:pt idx="986">
                  <c:v>508068.2571161821</c:v>
                </c:pt>
                <c:pt idx="987">
                  <c:v>508068.6363265896</c:v>
                </c:pt>
                <c:pt idx="988">
                  <c:v>508069.5711378864</c:v>
                </c:pt>
                <c:pt idx="989">
                  <c:v>508069.3710747108</c:v>
                </c:pt>
                <c:pt idx="990">
                  <c:v>508070.8832061496</c:v>
                </c:pt>
                <c:pt idx="991">
                  <c:v>508070.1157797149</c:v>
                </c:pt>
                <c:pt idx="992">
                  <c:v>508068.7094075721</c:v>
                </c:pt>
                <c:pt idx="993">
                  <c:v>508069.8697390619</c:v>
                </c:pt>
                <c:pt idx="994">
                  <c:v>508068.5760220881</c:v>
                </c:pt>
                <c:pt idx="995">
                  <c:v>508068.0702356864</c:v>
                </c:pt>
                <c:pt idx="996">
                  <c:v>508068.250871032</c:v>
                </c:pt>
                <c:pt idx="997">
                  <c:v>508067.7821794588</c:v>
                </c:pt>
                <c:pt idx="998">
                  <c:v>508066.481526213</c:v>
                </c:pt>
                <c:pt idx="999">
                  <c:v>508064.7109531279</c:v>
                </c:pt>
                <c:pt idx="1000">
                  <c:v>508063.92203976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799819.1281048231</c:v>
                </c:pt>
                <c:pt idx="1">
                  <c:v>2788412.906691806</c:v>
                </c:pt>
                <c:pt idx="2">
                  <c:v>2665322.101475291</c:v>
                </c:pt>
                <c:pt idx="3">
                  <c:v>2575006.987226198</c:v>
                </c:pt>
                <c:pt idx="4">
                  <c:v>2549492.849070435</c:v>
                </c:pt>
                <c:pt idx="5">
                  <c:v>2506200.811219991</c:v>
                </c:pt>
                <c:pt idx="6">
                  <c:v>2483217.349737448</c:v>
                </c:pt>
                <c:pt idx="7">
                  <c:v>2441120.849438005</c:v>
                </c:pt>
                <c:pt idx="8">
                  <c:v>2418741.582630986</c:v>
                </c:pt>
                <c:pt idx="9">
                  <c:v>2376551.236326502</c:v>
                </c:pt>
                <c:pt idx="10">
                  <c:v>2354250.270583642</c:v>
                </c:pt>
                <c:pt idx="11">
                  <c:v>2311613.802705701</c:v>
                </c:pt>
                <c:pt idx="12">
                  <c:v>2289196.789902016</c:v>
                </c:pt>
                <c:pt idx="13">
                  <c:v>2246002.526782436</c:v>
                </c:pt>
                <c:pt idx="14">
                  <c:v>2223386.256056611</c:v>
                </c:pt>
                <c:pt idx="15">
                  <c:v>2179602.323844213</c:v>
                </c:pt>
                <c:pt idx="16">
                  <c:v>2156747.789073254</c:v>
                </c:pt>
                <c:pt idx="17">
                  <c:v>2112371.031721949</c:v>
                </c:pt>
                <c:pt idx="18">
                  <c:v>2089258.175481647</c:v>
                </c:pt>
                <c:pt idx="19">
                  <c:v>2044294.671620143</c:v>
                </c:pt>
                <c:pt idx="20">
                  <c:v>2020911.366288352</c:v>
                </c:pt>
                <c:pt idx="21">
                  <c:v>1975368.011698943</c:v>
                </c:pt>
                <c:pt idx="22">
                  <c:v>1951704.662036339</c:v>
                </c:pt>
                <c:pt idx="23">
                  <c:v>1905585.102056265</c:v>
                </c:pt>
                <c:pt idx="24">
                  <c:v>1881631.670378319</c:v>
                </c:pt>
                <c:pt idx="25">
                  <c:v>1834934.021768834</c:v>
                </c:pt>
                <c:pt idx="26">
                  <c:v>1809891.205198031</c:v>
                </c:pt>
                <c:pt idx="27">
                  <c:v>1761034.58345496</c:v>
                </c:pt>
                <c:pt idx="28">
                  <c:v>1734808.607614342</c:v>
                </c:pt>
                <c:pt idx="29">
                  <c:v>1683638.585254593</c:v>
                </c:pt>
                <c:pt idx="30">
                  <c:v>1581376.419648031</c:v>
                </c:pt>
                <c:pt idx="31">
                  <c:v>1533341.217731764</c:v>
                </c:pt>
                <c:pt idx="32">
                  <c:v>1495276.767392036</c:v>
                </c:pt>
                <c:pt idx="33">
                  <c:v>1488957.182193764</c:v>
                </c:pt>
                <c:pt idx="34">
                  <c:v>1488702.283936495</c:v>
                </c:pt>
                <c:pt idx="35">
                  <c:v>1468810.93189711</c:v>
                </c:pt>
                <c:pt idx="36">
                  <c:v>1468406.014025267</c:v>
                </c:pt>
                <c:pt idx="37">
                  <c:v>1450807.090177489</c:v>
                </c:pt>
                <c:pt idx="38">
                  <c:v>1450302.459995264</c:v>
                </c:pt>
                <c:pt idx="39">
                  <c:v>1432618.125787085</c:v>
                </c:pt>
                <c:pt idx="40">
                  <c:v>1432034.81785705</c:v>
                </c:pt>
                <c:pt idx="41">
                  <c:v>1414027.094892129</c:v>
                </c:pt>
                <c:pt idx="42">
                  <c:v>1413377.021200964</c:v>
                </c:pt>
                <c:pt idx="43">
                  <c:v>1394966.560614141</c:v>
                </c:pt>
                <c:pt idx="44">
                  <c:v>1394263.717721829</c:v>
                </c:pt>
                <c:pt idx="45">
                  <c:v>1375464.706743661</c:v>
                </c:pt>
                <c:pt idx="46">
                  <c:v>1374718.591956574</c:v>
                </c:pt>
                <c:pt idx="47">
                  <c:v>1355546.325601062</c:v>
                </c:pt>
                <c:pt idx="48">
                  <c:v>1354763.603419664</c:v>
                </c:pt>
                <c:pt idx="49">
                  <c:v>1335256.470499491</c:v>
                </c:pt>
                <c:pt idx="50">
                  <c:v>1334447.143430877</c:v>
                </c:pt>
                <c:pt idx="51">
                  <c:v>1314695.76855916</c:v>
                </c:pt>
                <c:pt idx="52">
                  <c:v>1313867.647068861</c:v>
                </c:pt>
                <c:pt idx="53">
                  <c:v>1293964.346844655</c:v>
                </c:pt>
                <c:pt idx="54">
                  <c:v>1293051.21606073</c:v>
                </c:pt>
                <c:pt idx="55">
                  <c:v>1273177.347338837</c:v>
                </c:pt>
                <c:pt idx="56">
                  <c:v>1272231.820153231</c:v>
                </c:pt>
                <c:pt idx="57">
                  <c:v>1252753.180802026</c:v>
                </c:pt>
                <c:pt idx="58">
                  <c:v>1247868.379056471</c:v>
                </c:pt>
                <c:pt idx="59">
                  <c:v>1210269.372881182</c:v>
                </c:pt>
                <c:pt idx="60">
                  <c:v>1188579.552470356</c:v>
                </c:pt>
                <c:pt idx="61">
                  <c:v>1172737.925672119</c:v>
                </c:pt>
                <c:pt idx="62">
                  <c:v>1153186.37803424</c:v>
                </c:pt>
                <c:pt idx="63">
                  <c:v>1149378.025651571</c:v>
                </c:pt>
                <c:pt idx="64">
                  <c:v>1150970.167947203</c:v>
                </c:pt>
                <c:pt idx="65">
                  <c:v>1147215.597059734</c:v>
                </c:pt>
                <c:pt idx="66">
                  <c:v>1147944.556405701</c:v>
                </c:pt>
                <c:pt idx="67">
                  <c:v>1136618.439745049</c:v>
                </c:pt>
                <c:pt idx="68">
                  <c:v>1132965.422305829</c:v>
                </c:pt>
                <c:pt idx="69">
                  <c:v>1133207.600078228</c:v>
                </c:pt>
                <c:pt idx="70">
                  <c:v>1126040.689738378</c:v>
                </c:pt>
                <c:pt idx="71">
                  <c:v>1126313.434432312</c:v>
                </c:pt>
                <c:pt idx="72">
                  <c:v>1117006.65950372</c:v>
                </c:pt>
                <c:pt idx="73">
                  <c:v>1117291.770769109</c:v>
                </c:pt>
                <c:pt idx="74">
                  <c:v>1107219.995429219</c:v>
                </c:pt>
                <c:pt idx="75">
                  <c:v>1107496.322149226</c:v>
                </c:pt>
                <c:pt idx="76">
                  <c:v>1096885.798545608</c:v>
                </c:pt>
                <c:pt idx="77">
                  <c:v>1086212.033556331</c:v>
                </c:pt>
                <c:pt idx="78">
                  <c:v>1081832.012303144</c:v>
                </c:pt>
                <c:pt idx="79">
                  <c:v>1082062.689863443</c:v>
                </c:pt>
                <c:pt idx="80">
                  <c:v>1072094.893820566</c:v>
                </c:pt>
                <c:pt idx="81">
                  <c:v>1061423.477542829</c:v>
                </c:pt>
                <c:pt idx="82">
                  <c:v>1057221.995293448</c:v>
                </c:pt>
                <c:pt idx="83">
                  <c:v>1057327.646126512</c:v>
                </c:pt>
                <c:pt idx="84">
                  <c:v>1047855.789123944</c:v>
                </c:pt>
                <c:pt idx="85">
                  <c:v>1038061.33574581</c:v>
                </c:pt>
                <c:pt idx="86">
                  <c:v>1034242.595866422</c:v>
                </c:pt>
                <c:pt idx="87">
                  <c:v>1033042.228502449</c:v>
                </c:pt>
                <c:pt idx="88">
                  <c:v>1017342.728974639</c:v>
                </c:pt>
                <c:pt idx="89">
                  <c:v>1007481.078727301</c:v>
                </c:pt>
                <c:pt idx="90">
                  <c:v>1000041.387542103</c:v>
                </c:pt>
                <c:pt idx="91">
                  <c:v>990153.2972359092</c:v>
                </c:pt>
                <c:pt idx="92">
                  <c:v>986004.4168449248</c:v>
                </c:pt>
                <c:pt idx="93">
                  <c:v>986683.9533026781</c:v>
                </c:pt>
                <c:pt idx="94">
                  <c:v>983556.0055901529</c:v>
                </c:pt>
                <c:pt idx="95">
                  <c:v>984167.2886204231</c:v>
                </c:pt>
                <c:pt idx="96">
                  <c:v>981177.4967349857</c:v>
                </c:pt>
                <c:pt idx="97">
                  <c:v>982094.2931294837</c:v>
                </c:pt>
                <c:pt idx="98">
                  <c:v>975168.134651819</c:v>
                </c:pt>
                <c:pt idx="99">
                  <c:v>970719.0079610838</c:v>
                </c:pt>
                <c:pt idx="100">
                  <c:v>971602.7270059169</c:v>
                </c:pt>
                <c:pt idx="101">
                  <c:v>964984.7033407564</c:v>
                </c:pt>
                <c:pt idx="102">
                  <c:v>964272.4233887278</c:v>
                </c:pt>
                <c:pt idx="103">
                  <c:v>965021.7062976813</c:v>
                </c:pt>
                <c:pt idx="104">
                  <c:v>957695.4052977632</c:v>
                </c:pt>
                <c:pt idx="105">
                  <c:v>951217.3584356563</c:v>
                </c:pt>
                <c:pt idx="106">
                  <c:v>944517.1211271608</c:v>
                </c:pt>
                <c:pt idx="107">
                  <c:v>942510.5626066992</c:v>
                </c:pt>
                <c:pt idx="108">
                  <c:v>943131.3433363975</c:v>
                </c:pt>
                <c:pt idx="109">
                  <c:v>936160.3747470585</c:v>
                </c:pt>
                <c:pt idx="110">
                  <c:v>929713.8282520476</c:v>
                </c:pt>
                <c:pt idx="111">
                  <c:v>927763.5461188687</c:v>
                </c:pt>
                <c:pt idx="112">
                  <c:v>928253.8820607557</c:v>
                </c:pt>
                <c:pt idx="113">
                  <c:v>922181.3228193658</c:v>
                </c:pt>
                <c:pt idx="114">
                  <c:v>916892.5825895827</c:v>
                </c:pt>
                <c:pt idx="115">
                  <c:v>915454.5629884194</c:v>
                </c:pt>
                <c:pt idx="116">
                  <c:v>915151.7915938825</c:v>
                </c:pt>
                <c:pt idx="117">
                  <c:v>907251.8528278834</c:v>
                </c:pt>
                <c:pt idx="118">
                  <c:v>902043.1162954072</c:v>
                </c:pt>
                <c:pt idx="119">
                  <c:v>898274.974554988</c:v>
                </c:pt>
                <c:pt idx="120">
                  <c:v>892792.449640326</c:v>
                </c:pt>
                <c:pt idx="121">
                  <c:v>890637.1507841321</c:v>
                </c:pt>
                <c:pt idx="122">
                  <c:v>890685.8436931764</c:v>
                </c:pt>
                <c:pt idx="123">
                  <c:v>888524.4445743158</c:v>
                </c:pt>
                <c:pt idx="124">
                  <c:v>888521.1614889356</c:v>
                </c:pt>
                <c:pt idx="125">
                  <c:v>886168.6260644357</c:v>
                </c:pt>
                <c:pt idx="126">
                  <c:v>886058.4788491074</c:v>
                </c:pt>
                <c:pt idx="127">
                  <c:v>881904.1501946028</c:v>
                </c:pt>
                <c:pt idx="128">
                  <c:v>879119.3414394362</c:v>
                </c:pt>
                <c:pt idx="129">
                  <c:v>878999.5674919551</c:v>
                </c:pt>
                <c:pt idx="130">
                  <c:v>875115.6804513244</c:v>
                </c:pt>
                <c:pt idx="131">
                  <c:v>873238.8124731936</c:v>
                </c:pt>
                <c:pt idx="132">
                  <c:v>873146.3873898876</c:v>
                </c:pt>
                <c:pt idx="133">
                  <c:v>872033.5121511292</c:v>
                </c:pt>
                <c:pt idx="134">
                  <c:v>871889.7841563573</c:v>
                </c:pt>
                <c:pt idx="135">
                  <c:v>866459.4693474908</c:v>
                </c:pt>
                <c:pt idx="136">
                  <c:v>862667.4494777239</c:v>
                </c:pt>
                <c:pt idx="137">
                  <c:v>862002.8286533772</c:v>
                </c:pt>
                <c:pt idx="138">
                  <c:v>861829.4006222772</c:v>
                </c:pt>
                <c:pt idx="139">
                  <c:v>856909.5001735331</c:v>
                </c:pt>
                <c:pt idx="140">
                  <c:v>855471.5335903572</c:v>
                </c:pt>
                <c:pt idx="141">
                  <c:v>855695.8592649059</c:v>
                </c:pt>
                <c:pt idx="142">
                  <c:v>854296.5519038358</c:v>
                </c:pt>
                <c:pt idx="143">
                  <c:v>854175.5665853103</c:v>
                </c:pt>
                <c:pt idx="144">
                  <c:v>850679.7357583571</c:v>
                </c:pt>
                <c:pt idx="145">
                  <c:v>848103.9608890455</c:v>
                </c:pt>
                <c:pt idx="146">
                  <c:v>848053.2960850203</c:v>
                </c:pt>
                <c:pt idx="147">
                  <c:v>843270.4624056512</c:v>
                </c:pt>
                <c:pt idx="148">
                  <c:v>841145.2757489294</c:v>
                </c:pt>
                <c:pt idx="149">
                  <c:v>836264.8037899343</c:v>
                </c:pt>
                <c:pt idx="150">
                  <c:v>834622.3255502885</c:v>
                </c:pt>
                <c:pt idx="151">
                  <c:v>834679.6272989381</c:v>
                </c:pt>
                <c:pt idx="152">
                  <c:v>833300.1603220807</c:v>
                </c:pt>
                <c:pt idx="153">
                  <c:v>833400.974064694</c:v>
                </c:pt>
                <c:pt idx="154">
                  <c:v>831858.0532822391</c:v>
                </c:pt>
                <c:pt idx="155">
                  <c:v>832009.5757153721</c:v>
                </c:pt>
                <c:pt idx="156">
                  <c:v>829744.9523388606</c:v>
                </c:pt>
                <c:pt idx="157">
                  <c:v>828332.7800914703</c:v>
                </c:pt>
                <c:pt idx="158">
                  <c:v>828380.7269617802</c:v>
                </c:pt>
                <c:pt idx="159">
                  <c:v>826244.5902047837</c:v>
                </c:pt>
                <c:pt idx="160">
                  <c:v>825913.8880936693</c:v>
                </c:pt>
                <c:pt idx="161">
                  <c:v>826220.9552070375</c:v>
                </c:pt>
                <c:pt idx="162">
                  <c:v>824462.6888378994</c:v>
                </c:pt>
                <c:pt idx="163">
                  <c:v>824489.1583961739</c:v>
                </c:pt>
                <c:pt idx="164">
                  <c:v>821778.5229956928</c:v>
                </c:pt>
                <c:pt idx="165">
                  <c:v>819291.5239367126</c:v>
                </c:pt>
                <c:pt idx="166">
                  <c:v>818402.4922687232</c:v>
                </c:pt>
                <c:pt idx="167">
                  <c:v>818530.9420017841</c:v>
                </c:pt>
                <c:pt idx="168">
                  <c:v>815437.9694361906</c:v>
                </c:pt>
                <c:pt idx="169">
                  <c:v>813186.8703732687</c:v>
                </c:pt>
                <c:pt idx="170">
                  <c:v>813505.8841905134</c:v>
                </c:pt>
                <c:pt idx="171">
                  <c:v>813130.511985647</c:v>
                </c:pt>
                <c:pt idx="172">
                  <c:v>813528.0584593022</c:v>
                </c:pt>
                <c:pt idx="173">
                  <c:v>812340.1738218608</c:v>
                </c:pt>
                <c:pt idx="174">
                  <c:v>812427.250546206</c:v>
                </c:pt>
                <c:pt idx="175">
                  <c:v>810283.7107443572</c:v>
                </c:pt>
                <c:pt idx="176">
                  <c:v>807157.4724064444</c:v>
                </c:pt>
                <c:pt idx="177">
                  <c:v>805495.9836348544</c:v>
                </c:pt>
                <c:pt idx="178">
                  <c:v>805849.2807805082</c:v>
                </c:pt>
                <c:pt idx="179">
                  <c:v>804977.9680625892</c:v>
                </c:pt>
                <c:pt idx="180">
                  <c:v>804755.1147687382</c:v>
                </c:pt>
                <c:pt idx="181">
                  <c:v>804748.050250203</c:v>
                </c:pt>
                <c:pt idx="182">
                  <c:v>804090.4499007066</c:v>
                </c:pt>
                <c:pt idx="183">
                  <c:v>804114.8174895814</c:v>
                </c:pt>
                <c:pt idx="184">
                  <c:v>803430.5775215732</c:v>
                </c:pt>
                <c:pt idx="185">
                  <c:v>803495.3124151122</c:v>
                </c:pt>
                <c:pt idx="186">
                  <c:v>802083.1729736598</c:v>
                </c:pt>
                <c:pt idx="187">
                  <c:v>802193.2093663625</c:v>
                </c:pt>
                <c:pt idx="188">
                  <c:v>801022.3639614158</c:v>
                </c:pt>
                <c:pt idx="189">
                  <c:v>801070.9890780442</c:v>
                </c:pt>
                <c:pt idx="190">
                  <c:v>799578.8956054781</c:v>
                </c:pt>
                <c:pt idx="191">
                  <c:v>799738.8329741854</c:v>
                </c:pt>
                <c:pt idx="192">
                  <c:v>799366.9298210311</c:v>
                </c:pt>
                <c:pt idx="193">
                  <c:v>799097.6171094112</c:v>
                </c:pt>
                <c:pt idx="194">
                  <c:v>797387.2064735503</c:v>
                </c:pt>
                <c:pt idx="195">
                  <c:v>796785.9338293498</c:v>
                </c:pt>
                <c:pt idx="196">
                  <c:v>797440.9308209901</c:v>
                </c:pt>
                <c:pt idx="197">
                  <c:v>796304.0485253973</c:v>
                </c:pt>
                <c:pt idx="198">
                  <c:v>795936.0009989268</c:v>
                </c:pt>
                <c:pt idx="199">
                  <c:v>797507.4802789278</c:v>
                </c:pt>
                <c:pt idx="200">
                  <c:v>797171.5108840471</c:v>
                </c:pt>
                <c:pt idx="201">
                  <c:v>796783.550387032</c:v>
                </c:pt>
                <c:pt idx="202">
                  <c:v>796983.8995007359</c:v>
                </c:pt>
                <c:pt idx="203">
                  <c:v>797682.2796788216</c:v>
                </c:pt>
                <c:pt idx="204">
                  <c:v>797633.1629963298</c:v>
                </c:pt>
                <c:pt idx="205">
                  <c:v>798060.8984627462</c:v>
                </c:pt>
                <c:pt idx="206">
                  <c:v>797898.5440367339</c:v>
                </c:pt>
                <c:pt idx="207">
                  <c:v>800271.9837706055</c:v>
                </c:pt>
                <c:pt idx="208">
                  <c:v>800507.0619466787</c:v>
                </c:pt>
                <c:pt idx="209">
                  <c:v>799056.2847701052</c:v>
                </c:pt>
                <c:pt idx="210">
                  <c:v>800568.0975159447</c:v>
                </c:pt>
                <c:pt idx="211">
                  <c:v>799247.0482513529</c:v>
                </c:pt>
                <c:pt idx="212">
                  <c:v>799385.0809612818</c:v>
                </c:pt>
                <c:pt idx="213">
                  <c:v>799569.6298569212</c:v>
                </c:pt>
                <c:pt idx="214">
                  <c:v>799080.7811821784</c:v>
                </c:pt>
                <c:pt idx="215">
                  <c:v>799048.9255213232</c:v>
                </c:pt>
                <c:pt idx="216">
                  <c:v>798798.2540606846</c:v>
                </c:pt>
                <c:pt idx="217">
                  <c:v>799312.5786618644</c:v>
                </c:pt>
                <c:pt idx="218">
                  <c:v>798773.8407668055</c:v>
                </c:pt>
                <c:pt idx="219">
                  <c:v>799472.6227587952</c:v>
                </c:pt>
                <c:pt idx="220">
                  <c:v>798723.3916031895</c:v>
                </c:pt>
                <c:pt idx="221">
                  <c:v>798889.437884906</c:v>
                </c:pt>
                <c:pt idx="222">
                  <c:v>798372.8224253386</c:v>
                </c:pt>
                <c:pt idx="223">
                  <c:v>800066.6095189103</c:v>
                </c:pt>
                <c:pt idx="224">
                  <c:v>798713.1428486027</c:v>
                </c:pt>
                <c:pt idx="225">
                  <c:v>798202.9820945004</c:v>
                </c:pt>
                <c:pt idx="226">
                  <c:v>799029.2713501832</c:v>
                </c:pt>
                <c:pt idx="227">
                  <c:v>797983.6095884028</c:v>
                </c:pt>
                <c:pt idx="228">
                  <c:v>798957.6108343772</c:v>
                </c:pt>
                <c:pt idx="229">
                  <c:v>797277.5133786655</c:v>
                </c:pt>
                <c:pt idx="230">
                  <c:v>798446.5105270117</c:v>
                </c:pt>
                <c:pt idx="231">
                  <c:v>796674.2200013883</c:v>
                </c:pt>
                <c:pt idx="232">
                  <c:v>798470.6139320112</c:v>
                </c:pt>
                <c:pt idx="233">
                  <c:v>797556.4735258294</c:v>
                </c:pt>
                <c:pt idx="234">
                  <c:v>798611.6213075498</c:v>
                </c:pt>
                <c:pt idx="235">
                  <c:v>798269.3838068313</c:v>
                </c:pt>
                <c:pt idx="236">
                  <c:v>797934.1548728896</c:v>
                </c:pt>
                <c:pt idx="237">
                  <c:v>796129.3030767214</c:v>
                </c:pt>
                <c:pt idx="238">
                  <c:v>798907.5610241088</c:v>
                </c:pt>
                <c:pt idx="239">
                  <c:v>798373.9432436957</c:v>
                </c:pt>
                <c:pt idx="240">
                  <c:v>797993.2023460058</c:v>
                </c:pt>
                <c:pt idx="241">
                  <c:v>797487.7376337749</c:v>
                </c:pt>
                <c:pt idx="242">
                  <c:v>798081.940557198</c:v>
                </c:pt>
                <c:pt idx="243">
                  <c:v>797831.626985541</c:v>
                </c:pt>
                <c:pt idx="244">
                  <c:v>798053.0363530663</c:v>
                </c:pt>
                <c:pt idx="245">
                  <c:v>797830.386532594</c:v>
                </c:pt>
                <c:pt idx="246">
                  <c:v>797736.172924952</c:v>
                </c:pt>
                <c:pt idx="247">
                  <c:v>797889.0226380537</c:v>
                </c:pt>
                <c:pt idx="248">
                  <c:v>797850.7072247007</c:v>
                </c:pt>
                <c:pt idx="249">
                  <c:v>798258.5862906211</c:v>
                </c:pt>
                <c:pt idx="250">
                  <c:v>797746.2770736286</c:v>
                </c:pt>
                <c:pt idx="251">
                  <c:v>797153.5479798099</c:v>
                </c:pt>
                <c:pt idx="252">
                  <c:v>797128.8352465249</c:v>
                </c:pt>
                <c:pt idx="253">
                  <c:v>796109.9518040513</c:v>
                </c:pt>
                <c:pt idx="254">
                  <c:v>797472.119217333</c:v>
                </c:pt>
                <c:pt idx="255">
                  <c:v>796728.0783532506</c:v>
                </c:pt>
                <c:pt idx="256">
                  <c:v>797269.9083273812</c:v>
                </c:pt>
                <c:pt idx="257">
                  <c:v>796633.5727503853</c:v>
                </c:pt>
                <c:pt idx="258">
                  <c:v>796692.084194496</c:v>
                </c:pt>
                <c:pt idx="259">
                  <c:v>796584.3340646601</c:v>
                </c:pt>
                <c:pt idx="260">
                  <c:v>796347.9609837896</c:v>
                </c:pt>
                <c:pt idx="261">
                  <c:v>796357.6096002061</c:v>
                </c:pt>
                <c:pt idx="262">
                  <c:v>796247.9832369925</c:v>
                </c:pt>
                <c:pt idx="263">
                  <c:v>795525.2373291921</c:v>
                </c:pt>
                <c:pt idx="264">
                  <c:v>795535.2123506783</c:v>
                </c:pt>
                <c:pt idx="265">
                  <c:v>795668.6610516489</c:v>
                </c:pt>
                <c:pt idx="266">
                  <c:v>795554.8605558412</c:v>
                </c:pt>
                <c:pt idx="267">
                  <c:v>795286.6254042486</c:v>
                </c:pt>
                <c:pt idx="268">
                  <c:v>795384.2077608245</c:v>
                </c:pt>
                <c:pt idx="269">
                  <c:v>795875.6306699521</c:v>
                </c:pt>
                <c:pt idx="270">
                  <c:v>795684.0492846965</c:v>
                </c:pt>
                <c:pt idx="271">
                  <c:v>796094.2763444567</c:v>
                </c:pt>
                <c:pt idx="272">
                  <c:v>795590.417401551</c:v>
                </c:pt>
                <c:pt idx="273">
                  <c:v>795508.7472258955</c:v>
                </c:pt>
                <c:pt idx="274">
                  <c:v>795466.1904251842</c:v>
                </c:pt>
                <c:pt idx="275">
                  <c:v>795483.597522372</c:v>
                </c:pt>
                <c:pt idx="276">
                  <c:v>795314.0785217633</c:v>
                </c:pt>
                <c:pt idx="277">
                  <c:v>795421.4363803327</c:v>
                </c:pt>
                <c:pt idx="278">
                  <c:v>795311.2916596852</c:v>
                </c:pt>
                <c:pt idx="279">
                  <c:v>794525.7024365112</c:v>
                </c:pt>
                <c:pt idx="280">
                  <c:v>795666.4258940205</c:v>
                </c:pt>
                <c:pt idx="281">
                  <c:v>795158.1553743519</c:v>
                </c:pt>
                <c:pt idx="282">
                  <c:v>795451.1902242831</c:v>
                </c:pt>
                <c:pt idx="283">
                  <c:v>795251.7588040498</c:v>
                </c:pt>
                <c:pt idx="284">
                  <c:v>794870.3338642486</c:v>
                </c:pt>
                <c:pt idx="285">
                  <c:v>795505.9792237271</c:v>
                </c:pt>
                <c:pt idx="286">
                  <c:v>794928.3734343601</c:v>
                </c:pt>
                <c:pt idx="287">
                  <c:v>795441.763149532</c:v>
                </c:pt>
                <c:pt idx="288">
                  <c:v>795367.4782262013</c:v>
                </c:pt>
                <c:pt idx="289">
                  <c:v>795312.4469725246</c:v>
                </c:pt>
                <c:pt idx="290">
                  <c:v>795071.1111012228</c:v>
                </c:pt>
                <c:pt idx="291">
                  <c:v>795169.6099226217</c:v>
                </c:pt>
                <c:pt idx="292">
                  <c:v>795782.0498290074</c:v>
                </c:pt>
                <c:pt idx="293">
                  <c:v>796008.0585367723</c:v>
                </c:pt>
                <c:pt idx="294">
                  <c:v>795278.8708482452</c:v>
                </c:pt>
                <c:pt idx="295">
                  <c:v>795987.8299723824</c:v>
                </c:pt>
                <c:pt idx="296">
                  <c:v>795593.7668983991</c:v>
                </c:pt>
                <c:pt idx="297">
                  <c:v>795929.6339709749</c:v>
                </c:pt>
                <c:pt idx="298">
                  <c:v>795639.3113651974</c:v>
                </c:pt>
                <c:pt idx="299">
                  <c:v>795163.8776510344</c:v>
                </c:pt>
                <c:pt idx="300">
                  <c:v>795604.7184798507</c:v>
                </c:pt>
                <c:pt idx="301">
                  <c:v>795721.8870216601</c:v>
                </c:pt>
                <c:pt idx="302">
                  <c:v>795209.8525768627</c:v>
                </c:pt>
                <c:pt idx="303">
                  <c:v>795306.6993495456</c:v>
                </c:pt>
                <c:pt idx="304">
                  <c:v>795763.9282786412</c:v>
                </c:pt>
                <c:pt idx="305">
                  <c:v>795439.2824015901</c:v>
                </c:pt>
                <c:pt idx="306">
                  <c:v>795669.4291445891</c:v>
                </c:pt>
                <c:pt idx="307">
                  <c:v>795557.0598400328</c:v>
                </c:pt>
                <c:pt idx="308">
                  <c:v>795639.2008105514</c:v>
                </c:pt>
                <c:pt idx="309">
                  <c:v>795627.260847329</c:v>
                </c:pt>
                <c:pt idx="310">
                  <c:v>795580.2331244603</c:v>
                </c:pt>
                <c:pt idx="311">
                  <c:v>795507.5435037689</c:v>
                </c:pt>
                <c:pt idx="312">
                  <c:v>795867.3152761185</c:v>
                </c:pt>
                <c:pt idx="313">
                  <c:v>795613.3079068426</c:v>
                </c:pt>
                <c:pt idx="314">
                  <c:v>795856.7073355273</c:v>
                </c:pt>
                <c:pt idx="315">
                  <c:v>795866.8944850079</c:v>
                </c:pt>
                <c:pt idx="316">
                  <c:v>795432.8674989445</c:v>
                </c:pt>
                <c:pt idx="317">
                  <c:v>795869.0729846696</c:v>
                </c:pt>
                <c:pt idx="318">
                  <c:v>796273.7789157669</c:v>
                </c:pt>
                <c:pt idx="319">
                  <c:v>795970.882260041</c:v>
                </c:pt>
                <c:pt idx="320">
                  <c:v>796139.9395453538</c:v>
                </c:pt>
                <c:pt idx="321">
                  <c:v>796103.7312790094</c:v>
                </c:pt>
                <c:pt idx="322">
                  <c:v>796008.1658258602</c:v>
                </c:pt>
                <c:pt idx="323">
                  <c:v>796050.2897588797</c:v>
                </c:pt>
                <c:pt idx="324">
                  <c:v>796329.3180227426</c:v>
                </c:pt>
                <c:pt idx="325">
                  <c:v>796290.4211370893</c:v>
                </c:pt>
                <c:pt idx="326">
                  <c:v>796143.150597092</c:v>
                </c:pt>
                <c:pt idx="327">
                  <c:v>796541.1477477392</c:v>
                </c:pt>
                <c:pt idx="328">
                  <c:v>796407.304180832</c:v>
                </c:pt>
                <c:pt idx="329">
                  <c:v>796262.6152684378</c:v>
                </c:pt>
                <c:pt idx="330">
                  <c:v>795926.3139240124</c:v>
                </c:pt>
                <c:pt idx="331">
                  <c:v>796267.6060401427</c:v>
                </c:pt>
                <c:pt idx="332">
                  <c:v>796513.4100060047</c:v>
                </c:pt>
                <c:pt idx="333">
                  <c:v>796246.4231578845</c:v>
                </c:pt>
                <c:pt idx="334">
                  <c:v>796310.4270242457</c:v>
                </c:pt>
                <c:pt idx="335">
                  <c:v>796461.7566809161</c:v>
                </c:pt>
                <c:pt idx="336">
                  <c:v>796225.2303206694</c:v>
                </c:pt>
                <c:pt idx="337">
                  <c:v>796316.1395033323</c:v>
                </c:pt>
                <c:pt idx="338">
                  <c:v>796281.4799381745</c:v>
                </c:pt>
                <c:pt idx="339">
                  <c:v>796401.8923643397</c:v>
                </c:pt>
                <c:pt idx="340">
                  <c:v>796419.3723382095</c:v>
                </c:pt>
                <c:pt idx="341">
                  <c:v>796288.8752559947</c:v>
                </c:pt>
                <c:pt idx="342">
                  <c:v>796056.4968994448</c:v>
                </c:pt>
                <c:pt idx="343">
                  <c:v>796340.1188268173</c:v>
                </c:pt>
                <c:pt idx="344">
                  <c:v>795819.3126618991</c:v>
                </c:pt>
                <c:pt idx="345">
                  <c:v>795957.6712716478</c:v>
                </c:pt>
                <c:pt idx="346">
                  <c:v>796031.9791924756</c:v>
                </c:pt>
                <c:pt idx="347">
                  <c:v>795882.3520538457</c:v>
                </c:pt>
                <c:pt idx="348">
                  <c:v>795864.8333972951</c:v>
                </c:pt>
                <c:pt idx="349">
                  <c:v>795962.794696082</c:v>
                </c:pt>
                <c:pt idx="350">
                  <c:v>795669.8661998438</c:v>
                </c:pt>
                <c:pt idx="351">
                  <c:v>795863.9267863717</c:v>
                </c:pt>
                <c:pt idx="352">
                  <c:v>795609.7821044192</c:v>
                </c:pt>
                <c:pt idx="353">
                  <c:v>795700.2735760446</c:v>
                </c:pt>
                <c:pt idx="354">
                  <c:v>795618.6968779794</c:v>
                </c:pt>
                <c:pt idx="355">
                  <c:v>795624.6909288835</c:v>
                </c:pt>
                <c:pt idx="356">
                  <c:v>795840.5792745047</c:v>
                </c:pt>
                <c:pt idx="357">
                  <c:v>795860.2889831115</c:v>
                </c:pt>
                <c:pt idx="358">
                  <c:v>795443.0345627953</c:v>
                </c:pt>
                <c:pt idx="359">
                  <c:v>795872.2417980111</c:v>
                </c:pt>
                <c:pt idx="360">
                  <c:v>795661.7216569069</c:v>
                </c:pt>
                <c:pt idx="361">
                  <c:v>795591.3225740234</c:v>
                </c:pt>
                <c:pt idx="362">
                  <c:v>795781.5153160181</c:v>
                </c:pt>
                <c:pt idx="363">
                  <c:v>795829.6315913906</c:v>
                </c:pt>
                <c:pt idx="364">
                  <c:v>795944.6902327501</c:v>
                </c:pt>
                <c:pt idx="365">
                  <c:v>796066.6001075796</c:v>
                </c:pt>
                <c:pt idx="366">
                  <c:v>795849.5132015592</c:v>
                </c:pt>
                <c:pt idx="367">
                  <c:v>795968.603853378</c:v>
                </c:pt>
                <c:pt idx="368">
                  <c:v>796044.0660526165</c:v>
                </c:pt>
                <c:pt idx="369">
                  <c:v>795939.4164515747</c:v>
                </c:pt>
                <c:pt idx="370">
                  <c:v>796196.5232673357</c:v>
                </c:pt>
                <c:pt idx="371">
                  <c:v>795921.2328492311</c:v>
                </c:pt>
                <c:pt idx="372">
                  <c:v>795973.6796354138</c:v>
                </c:pt>
                <c:pt idx="373">
                  <c:v>796202.7121004245</c:v>
                </c:pt>
                <c:pt idx="374">
                  <c:v>796296.9327761036</c:v>
                </c:pt>
                <c:pt idx="375">
                  <c:v>796164.2295788535</c:v>
                </c:pt>
                <c:pt idx="376">
                  <c:v>796219.1756176486</c:v>
                </c:pt>
                <c:pt idx="377">
                  <c:v>796319.9587636198</c:v>
                </c:pt>
                <c:pt idx="378">
                  <c:v>796416.4288459114</c:v>
                </c:pt>
                <c:pt idx="379">
                  <c:v>796342.9950287882</c:v>
                </c:pt>
                <c:pt idx="380">
                  <c:v>796623.457390886</c:v>
                </c:pt>
                <c:pt idx="381">
                  <c:v>796502.111800679</c:v>
                </c:pt>
                <c:pt idx="382">
                  <c:v>796353.9332191962</c:v>
                </c:pt>
                <c:pt idx="383">
                  <c:v>796222.7866125212</c:v>
                </c:pt>
                <c:pt idx="384">
                  <c:v>796373.0822243432</c:v>
                </c:pt>
                <c:pt idx="385">
                  <c:v>796165.2194048699</c:v>
                </c:pt>
                <c:pt idx="386">
                  <c:v>796692.7382370859</c:v>
                </c:pt>
                <c:pt idx="387">
                  <c:v>796308.234303263</c:v>
                </c:pt>
                <c:pt idx="388">
                  <c:v>796120.0610912668</c:v>
                </c:pt>
                <c:pt idx="389">
                  <c:v>796126.4759492627</c:v>
                </c:pt>
                <c:pt idx="390">
                  <c:v>796302.6818010976</c:v>
                </c:pt>
                <c:pt idx="391">
                  <c:v>796367.619149179</c:v>
                </c:pt>
                <c:pt idx="392">
                  <c:v>796419.3844226905</c:v>
                </c:pt>
                <c:pt idx="393">
                  <c:v>796365.698406502</c:v>
                </c:pt>
                <c:pt idx="394">
                  <c:v>796309.039561688</c:v>
                </c:pt>
                <c:pt idx="395">
                  <c:v>796364.4499970137</c:v>
                </c:pt>
                <c:pt idx="396">
                  <c:v>796334.9084478818</c:v>
                </c:pt>
                <c:pt idx="397">
                  <c:v>796244.7167046072</c:v>
                </c:pt>
                <c:pt idx="398">
                  <c:v>796213.1490196255</c:v>
                </c:pt>
                <c:pt idx="399">
                  <c:v>796317.2414513692</c:v>
                </c:pt>
                <c:pt idx="400">
                  <c:v>796181.6122825821</c:v>
                </c:pt>
                <c:pt idx="401">
                  <c:v>796195.7861687187</c:v>
                </c:pt>
                <c:pt idx="402">
                  <c:v>796245.1944601232</c:v>
                </c:pt>
                <c:pt idx="403">
                  <c:v>795998.3428800104</c:v>
                </c:pt>
                <c:pt idx="404">
                  <c:v>796217.5221537397</c:v>
                </c:pt>
                <c:pt idx="405">
                  <c:v>796140.9858395945</c:v>
                </c:pt>
                <c:pt idx="406">
                  <c:v>796092.7907507907</c:v>
                </c:pt>
                <c:pt idx="407">
                  <c:v>796226.8266307833</c:v>
                </c:pt>
                <c:pt idx="408">
                  <c:v>796086.7156156219</c:v>
                </c:pt>
                <c:pt idx="409">
                  <c:v>796237.1692071247</c:v>
                </c:pt>
                <c:pt idx="410">
                  <c:v>796224.4231050756</c:v>
                </c:pt>
                <c:pt idx="411">
                  <c:v>796195.0960485276</c:v>
                </c:pt>
                <c:pt idx="412">
                  <c:v>796245.8576310059</c:v>
                </c:pt>
                <c:pt idx="413">
                  <c:v>796069.8403863386</c:v>
                </c:pt>
                <c:pt idx="414">
                  <c:v>796045.0282040328</c:v>
                </c:pt>
                <c:pt idx="415">
                  <c:v>795975.0296389369</c:v>
                </c:pt>
                <c:pt idx="416">
                  <c:v>795953.7742869764</c:v>
                </c:pt>
                <c:pt idx="417">
                  <c:v>796017.4036508891</c:v>
                </c:pt>
                <c:pt idx="418">
                  <c:v>796072.4956277631</c:v>
                </c:pt>
                <c:pt idx="419">
                  <c:v>796134.3146927945</c:v>
                </c:pt>
                <c:pt idx="420">
                  <c:v>796173.3736223179</c:v>
                </c:pt>
                <c:pt idx="421">
                  <c:v>796018.9456311509</c:v>
                </c:pt>
                <c:pt idx="422">
                  <c:v>796053.808686067</c:v>
                </c:pt>
                <c:pt idx="423">
                  <c:v>796264.3829090802</c:v>
                </c:pt>
                <c:pt idx="424">
                  <c:v>796059.914363221</c:v>
                </c:pt>
                <c:pt idx="425">
                  <c:v>796092.439567822</c:v>
                </c:pt>
                <c:pt idx="426">
                  <c:v>796085.5619630164</c:v>
                </c:pt>
                <c:pt idx="427">
                  <c:v>796048.6113006334</c:v>
                </c:pt>
                <c:pt idx="428">
                  <c:v>796161.0924234183</c:v>
                </c:pt>
                <c:pt idx="429">
                  <c:v>795999.7964059794</c:v>
                </c:pt>
                <c:pt idx="430">
                  <c:v>796006.9170720153</c:v>
                </c:pt>
                <c:pt idx="431">
                  <c:v>796123.3197048057</c:v>
                </c:pt>
                <c:pt idx="432">
                  <c:v>796012.4030707956</c:v>
                </c:pt>
                <c:pt idx="433">
                  <c:v>796093.9017858382</c:v>
                </c:pt>
                <c:pt idx="434">
                  <c:v>796052.2427715749</c:v>
                </c:pt>
                <c:pt idx="435">
                  <c:v>795981.7355712004</c:v>
                </c:pt>
                <c:pt idx="436">
                  <c:v>796134.3951592199</c:v>
                </c:pt>
                <c:pt idx="437">
                  <c:v>796030.906046752</c:v>
                </c:pt>
                <c:pt idx="438">
                  <c:v>795981.530834169</c:v>
                </c:pt>
                <c:pt idx="439">
                  <c:v>795935.2908510313</c:v>
                </c:pt>
                <c:pt idx="440">
                  <c:v>795937.7914416908</c:v>
                </c:pt>
                <c:pt idx="441">
                  <c:v>796004.950282337</c:v>
                </c:pt>
                <c:pt idx="442">
                  <c:v>795920.6997211286</c:v>
                </c:pt>
                <c:pt idx="443">
                  <c:v>795942.0933187571</c:v>
                </c:pt>
                <c:pt idx="444">
                  <c:v>795914.1860419241</c:v>
                </c:pt>
                <c:pt idx="445">
                  <c:v>795908.9320973755</c:v>
                </c:pt>
                <c:pt idx="446">
                  <c:v>795878.2686330591</c:v>
                </c:pt>
                <c:pt idx="447">
                  <c:v>795913.0457048169</c:v>
                </c:pt>
                <c:pt idx="448">
                  <c:v>795995.5175261488</c:v>
                </c:pt>
                <c:pt idx="449">
                  <c:v>795854.3598160854</c:v>
                </c:pt>
                <c:pt idx="450">
                  <c:v>795817.99032634</c:v>
                </c:pt>
                <c:pt idx="451">
                  <c:v>795862.9645331521</c:v>
                </c:pt>
                <c:pt idx="452">
                  <c:v>795888.4172693518</c:v>
                </c:pt>
                <c:pt idx="453">
                  <c:v>795855.6815067462</c:v>
                </c:pt>
                <c:pt idx="454">
                  <c:v>795852.5168732626</c:v>
                </c:pt>
                <c:pt idx="455">
                  <c:v>795880.0967399122</c:v>
                </c:pt>
                <c:pt idx="456">
                  <c:v>795804.4580438021</c:v>
                </c:pt>
                <c:pt idx="457">
                  <c:v>795909.5365419664</c:v>
                </c:pt>
                <c:pt idx="458">
                  <c:v>795875.6743608552</c:v>
                </c:pt>
                <c:pt idx="459">
                  <c:v>795843.5313080709</c:v>
                </c:pt>
                <c:pt idx="460">
                  <c:v>795982.720629132</c:v>
                </c:pt>
                <c:pt idx="461">
                  <c:v>795879.4023637957</c:v>
                </c:pt>
                <c:pt idx="462">
                  <c:v>795831.9207983667</c:v>
                </c:pt>
                <c:pt idx="463">
                  <c:v>795879.0830236234</c:v>
                </c:pt>
                <c:pt idx="464">
                  <c:v>795839.5415607097</c:v>
                </c:pt>
                <c:pt idx="465">
                  <c:v>795862.9803223262</c:v>
                </c:pt>
                <c:pt idx="466">
                  <c:v>795878.6669618789</c:v>
                </c:pt>
                <c:pt idx="467">
                  <c:v>795819.1452989861</c:v>
                </c:pt>
                <c:pt idx="468">
                  <c:v>795864.2115438016</c:v>
                </c:pt>
                <c:pt idx="469">
                  <c:v>795862.2864640399</c:v>
                </c:pt>
                <c:pt idx="470">
                  <c:v>795838.1820502946</c:v>
                </c:pt>
                <c:pt idx="471">
                  <c:v>795791.8736068774</c:v>
                </c:pt>
                <c:pt idx="472">
                  <c:v>795867.7619877233</c:v>
                </c:pt>
                <c:pt idx="473">
                  <c:v>795879.5007896496</c:v>
                </c:pt>
                <c:pt idx="474">
                  <c:v>795905.2918842059</c:v>
                </c:pt>
                <c:pt idx="475">
                  <c:v>795829.2793723958</c:v>
                </c:pt>
                <c:pt idx="476">
                  <c:v>795973.6657228786</c:v>
                </c:pt>
                <c:pt idx="477">
                  <c:v>795993.9527218506</c:v>
                </c:pt>
                <c:pt idx="478">
                  <c:v>796006.3347889271</c:v>
                </c:pt>
                <c:pt idx="479">
                  <c:v>795968.5050861198</c:v>
                </c:pt>
                <c:pt idx="480">
                  <c:v>795977.1952117627</c:v>
                </c:pt>
                <c:pt idx="481">
                  <c:v>796019.2019982957</c:v>
                </c:pt>
                <c:pt idx="482">
                  <c:v>796030.8775780509</c:v>
                </c:pt>
                <c:pt idx="483">
                  <c:v>796009.0775019829</c:v>
                </c:pt>
                <c:pt idx="484">
                  <c:v>796041.3291447808</c:v>
                </c:pt>
                <c:pt idx="485">
                  <c:v>796066.3585847033</c:v>
                </c:pt>
                <c:pt idx="486">
                  <c:v>796016.3531428581</c:v>
                </c:pt>
                <c:pt idx="487">
                  <c:v>796029.7842433186</c:v>
                </c:pt>
                <c:pt idx="488">
                  <c:v>796200.692679913</c:v>
                </c:pt>
                <c:pt idx="489">
                  <c:v>796070.8853736524</c:v>
                </c:pt>
                <c:pt idx="490">
                  <c:v>796000.0753443638</c:v>
                </c:pt>
                <c:pt idx="491">
                  <c:v>795999.0300397527</c:v>
                </c:pt>
                <c:pt idx="492">
                  <c:v>796005.5874880296</c:v>
                </c:pt>
                <c:pt idx="493">
                  <c:v>796029.3788655832</c:v>
                </c:pt>
                <c:pt idx="494">
                  <c:v>796055.0916689932</c:v>
                </c:pt>
                <c:pt idx="495">
                  <c:v>796027.7999075158</c:v>
                </c:pt>
                <c:pt idx="496">
                  <c:v>795980.0477698335</c:v>
                </c:pt>
                <c:pt idx="497">
                  <c:v>795980.2546748025</c:v>
                </c:pt>
                <c:pt idx="498">
                  <c:v>795989.8191431107</c:v>
                </c:pt>
                <c:pt idx="499">
                  <c:v>796013.4296318491</c:v>
                </c:pt>
                <c:pt idx="500">
                  <c:v>795920.5909184513</c:v>
                </c:pt>
                <c:pt idx="501">
                  <c:v>795996.2418791407</c:v>
                </c:pt>
                <c:pt idx="502">
                  <c:v>796007.5334878347</c:v>
                </c:pt>
                <c:pt idx="503">
                  <c:v>795959.1666010366</c:v>
                </c:pt>
                <c:pt idx="504">
                  <c:v>795911.6405588558</c:v>
                </c:pt>
                <c:pt idx="505">
                  <c:v>796033.2836045233</c:v>
                </c:pt>
                <c:pt idx="506">
                  <c:v>796021.3224569217</c:v>
                </c:pt>
                <c:pt idx="507">
                  <c:v>795998.3290883099</c:v>
                </c:pt>
                <c:pt idx="508">
                  <c:v>795972.9034602195</c:v>
                </c:pt>
                <c:pt idx="509">
                  <c:v>795989.63056816</c:v>
                </c:pt>
                <c:pt idx="510">
                  <c:v>795965.113674366</c:v>
                </c:pt>
                <c:pt idx="511">
                  <c:v>796011.1061999124</c:v>
                </c:pt>
                <c:pt idx="512">
                  <c:v>795940.7512792886</c:v>
                </c:pt>
                <c:pt idx="513">
                  <c:v>795897.5078328681</c:v>
                </c:pt>
                <c:pt idx="514">
                  <c:v>796006.458116511</c:v>
                </c:pt>
                <c:pt idx="515">
                  <c:v>796024.9570055208</c:v>
                </c:pt>
                <c:pt idx="516">
                  <c:v>795891.4883684466</c:v>
                </c:pt>
                <c:pt idx="517">
                  <c:v>795921.2352655545</c:v>
                </c:pt>
                <c:pt idx="518">
                  <c:v>795950.6846633104</c:v>
                </c:pt>
                <c:pt idx="519">
                  <c:v>795926.772888808</c:v>
                </c:pt>
                <c:pt idx="520">
                  <c:v>795937.9240740769</c:v>
                </c:pt>
                <c:pt idx="521">
                  <c:v>795879.60424787</c:v>
                </c:pt>
                <c:pt idx="522">
                  <c:v>795867.9958009786</c:v>
                </c:pt>
                <c:pt idx="523">
                  <c:v>795874.909841374</c:v>
                </c:pt>
                <c:pt idx="524">
                  <c:v>795906.1628919821</c:v>
                </c:pt>
                <c:pt idx="525">
                  <c:v>795890.3181122045</c:v>
                </c:pt>
                <c:pt idx="526">
                  <c:v>795855.2777827698</c:v>
                </c:pt>
                <c:pt idx="527">
                  <c:v>795879.9069647859</c:v>
                </c:pt>
                <c:pt idx="528">
                  <c:v>795908.5236831879</c:v>
                </c:pt>
                <c:pt idx="529">
                  <c:v>795851.5255900687</c:v>
                </c:pt>
                <c:pt idx="530">
                  <c:v>795753.6685088261</c:v>
                </c:pt>
                <c:pt idx="531">
                  <c:v>795846.8814496656</c:v>
                </c:pt>
                <c:pt idx="532">
                  <c:v>795822.8554447204</c:v>
                </c:pt>
                <c:pt idx="533">
                  <c:v>795859.5717232922</c:v>
                </c:pt>
                <c:pt idx="534">
                  <c:v>795887.949468955</c:v>
                </c:pt>
                <c:pt idx="535">
                  <c:v>795814.6846829552</c:v>
                </c:pt>
                <c:pt idx="536">
                  <c:v>795943.4101006746</c:v>
                </c:pt>
                <c:pt idx="537">
                  <c:v>795835.7382263005</c:v>
                </c:pt>
                <c:pt idx="538">
                  <c:v>795863.3296390041</c:v>
                </c:pt>
                <c:pt idx="539">
                  <c:v>795857.7059907207</c:v>
                </c:pt>
                <c:pt idx="540">
                  <c:v>795877.496272896</c:v>
                </c:pt>
                <c:pt idx="541">
                  <c:v>795835.5825124003</c:v>
                </c:pt>
                <c:pt idx="542">
                  <c:v>795777.5708002109</c:v>
                </c:pt>
                <c:pt idx="543">
                  <c:v>795829.0440398708</c:v>
                </c:pt>
                <c:pt idx="544">
                  <c:v>795833.9478014645</c:v>
                </c:pt>
                <c:pt idx="545">
                  <c:v>795847.1693231896</c:v>
                </c:pt>
                <c:pt idx="546">
                  <c:v>795934.9989277294</c:v>
                </c:pt>
                <c:pt idx="547">
                  <c:v>795885.333750769</c:v>
                </c:pt>
                <c:pt idx="548">
                  <c:v>795881.2406244781</c:v>
                </c:pt>
                <c:pt idx="549">
                  <c:v>795847.3027440006</c:v>
                </c:pt>
                <c:pt idx="550">
                  <c:v>795864.5715393508</c:v>
                </c:pt>
                <c:pt idx="551">
                  <c:v>795879.0767751955</c:v>
                </c:pt>
                <c:pt idx="552">
                  <c:v>795870.0096698863</c:v>
                </c:pt>
                <c:pt idx="553">
                  <c:v>795864.7830076359</c:v>
                </c:pt>
                <c:pt idx="554">
                  <c:v>795891.3147211081</c:v>
                </c:pt>
                <c:pt idx="555">
                  <c:v>795886.0402078634</c:v>
                </c:pt>
                <c:pt idx="556">
                  <c:v>795873.4395545813</c:v>
                </c:pt>
                <c:pt idx="557">
                  <c:v>795888.5953972886</c:v>
                </c:pt>
                <c:pt idx="558">
                  <c:v>795948.3543364294</c:v>
                </c:pt>
                <c:pt idx="559">
                  <c:v>795912.458380621</c:v>
                </c:pt>
                <c:pt idx="560">
                  <c:v>795907.890975</c:v>
                </c:pt>
                <c:pt idx="561">
                  <c:v>795884.6428110312</c:v>
                </c:pt>
                <c:pt idx="562">
                  <c:v>795898.8770619576</c:v>
                </c:pt>
                <c:pt idx="563">
                  <c:v>795875.2997180141</c:v>
                </c:pt>
                <c:pt idx="564">
                  <c:v>795892.6029454325</c:v>
                </c:pt>
                <c:pt idx="565">
                  <c:v>795877.1719147864</c:v>
                </c:pt>
                <c:pt idx="566">
                  <c:v>795870.0388244868</c:v>
                </c:pt>
                <c:pt idx="567">
                  <c:v>795907.9976569002</c:v>
                </c:pt>
                <c:pt idx="568">
                  <c:v>795945.3733321209</c:v>
                </c:pt>
                <c:pt idx="569">
                  <c:v>795963.9859028257</c:v>
                </c:pt>
                <c:pt idx="570">
                  <c:v>795972.5828253024</c:v>
                </c:pt>
                <c:pt idx="571">
                  <c:v>795969.8183636044</c:v>
                </c:pt>
                <c:pt idx="572">
                  <c:v>795977.4997867701</c:v>
                </c:pt>
                <c:pt idx="573">
                  <c:v>795984.440495663</c:v>
                </c:pt>
                <c:pt idx="574">
                  <c:v>795996.2489703306</c:v>
                </c:pt>
                <c:pt idx="575">
                  <c:v>795971.9888033282</c:v>
                </c:pt>
                <c:pt idx="576">
                  <c:v>795967.9326972642</c:v>
                </c:pt>
                <c:pt idx="577">
                  <c:v>795949.0690828142</c:v>
                </c:pt>
                <c:pt idx="578">
                  <c:v>795951.7591290248</c:v>
                </c:pt>
                <c:pt idx="579">
                  <c:v>795903.9872624775</c:v>
                </c:pt>
                <c:pt idx="580">
                  <c:v>795917.8494085629</c:v>
                </c:pt>
                <c:pt idx="581">
                  <c:v>795886.950146768</c:v>
                </c:pt>
                <c:pt idx="582">
                  <c:v>795906.7305002335</c:v>
                </c:pt>
                <c:pt idx="583">
                  <c:v>795924.1189506948</c:v>
                </c:pt>
                <c:pt idx="584">
                  <c:v>795910.5755983535</c:v>
                </c:pt>
                <c:pt idx="585">
                  <c:v>795917.6827991179</c:v>
                </c:pt>
                <c:pt idx="586">
                  <c:v>795884.0674826811</c:v>
                </c:pt>
                <c:pt idx="587">
                  <c:v>795948.7626703443</c:v>
                </c:pt>
                <c:pt idx="588">
                  <c:v>795943.1071399313</c:v>
                </c:pt>
                <c:pt idx="589">
                  <c:v>795956.0418323987</c:v>
                </c:pt>
                <c:pt idx="590">
                  <c:v>795967.3486247619</c:v>
                </c:pt>
                <c:pt idx="591">
                  <c:v>795973.9454622695</c:v>
                </c:pt>
                <c:pt idx="592">
                  <c:v>795939.7934861785</c:v>
                </c:pt>
                <c:pt idx="593">
                  <c:v>795944.74612335</c:v>
                </c:pt>
                <c:pt idx="594">
                  <c:v>795951.0063099833</c:v>
                </c:pt>
                <c:pt idx="595">
                  <c:v>795913.8413325963</c:v>
                </c:pt>
                <c:pt idx="596">
                  <c:v>795935.5308670247</c:v>
                </c:pt>
                <c:pt idx="597">
                  <c:v>795900.9327290381</c:v>
                </c:pt>
                <c:pt idx="598">
                  <c:v>795930.7244013404</c:v>
                </c:pt>
                <c:pt idx="599">
                  <c:v>795938.8666297919</c:v>
                </c:pt>
                <c:pt idx="600">
                  <c:v>795936.9170132984</c:v>
                </c:pt>
                <c:pt idx="601">
                  <c:v>795920.5636317297</c:v>
                </c:pt>
                <c:pt idx="602">
                  <c:v>795920.31023364</c:v>
                </c:pt>
                <c:pt idx="603">
                  <c:v>795945.1651896936</c:v>
                </c:pt>
                <c:pt idx="604">
                  <c:v>795919.5130932165</c:v>
                </c:pt>
                <c:pt idx="605">
                  <c:v>795916.7290108849</c:v>
                </c:pt>
                <c:pt idx="606">
                  <c:v>795906.592199611</c:v>
                </c:pt>
                <c:pt idx="607">
                  <c:v>795952.4222448788</c:v>
                </c:pt>
                <c:pt idx="608">
                  <c:v>795901.1648373335</c:v>
                </c:pt>
                <c:pt idx="609">
                  <c:v>795929.2059496719</c:v>
                </c:pt>
                <c:pt idx="610">
                  <c:v>795897.3405558034</c:v>
                </c:pt>
                <c:pt idx="611">
                  <c:v>795891.6478187045</c:v>
                </c:pt>
                <c:pt idx="612">
                  <c:v>795872.4823731094</c:v>
                </c:pt>
                <c:pt idx="613">
                  <c:v>795880.5004319368</c:v>
                </c:pt>
                <c:pt idx="614">
                  <c:v>795893.754015115</c:v>
                </c:pt>
                <c:pt idx="615">
                  <c:v>795914.3006775118</c:v>
                </c:pt>
                <c:pt idx="616">
                  <c:v>795893.6238908634</c:v>
                </c:pt>
                <c:pt idx="617">
                  <c:v>795871.7194975873</c:v>
                </c:pt>
                <c:pt idx="618">
                  <c:v>795876.0207010258</c:v>
                </c:pt>
                <c:pt idx="619">
                  <c:v>795884.1279154957</c:v>
                </c:pt>
                <c:pt idx="620">
                  <c:v>795892.4720831861</c:v>
                </c:pt>
                <c:pt idx="621">
                  <c:v>795895.2413321192</c:v>
                </c:pt>
                <c:pt idx="622">
                  <c:v>795876.4899644618</c:v>
                </c:pt>
                <c:pt idx="623">
                  <c:v>795873.9611707266</c:v>
                </c:pt>
                <c:pt idx="624">
                  <c:v>795884.4106383382</c:v>
                </c:pt>
                <c:pt idx="625">
                  <c:v>795883.967301924</c:v>
                </c:pt>
                <c:pt idx="626">
                  <c:v>795893.2145443822</c:v>
                </c:pt>
                <c:pt idx="627">
                  <c:v>795876.4735661068</c:v>
                </c:pt>
                <c:pt idx="628">
                  <c:v>795876.438111597</c:v>
                </c:pt>
                <c:pt idx="629">
                  <c:v>795874.2290787275</c:v>
                </c:pt>
                <c:pt idx="630">
                  <c:v>795882.9548872195</c:v>
                </c:pt>
                <c:pt idx="631">
                  <c:v>795882.28016578</c:v>
                </c:pt>
                <c:pt idx="632">
                  <c:v>795892.8569725866</c:v>
                </c:pt>
                <c:pt idx="633">
                  <c:v>795871.266851484</c:v>
                </c:pt>
                <c:pt idx="634">
                  <c:v>795890.3525850604</c:v>
                </c:pt>
                <c:pt idx="635">
                  <c:v>795875.9166993954</c:v>
                </c:pt>
                <c:pt idx="636">
                  <c:v>795888.1465755783</c:v>
                </c:pt>
                <c:pt idx="637">
                  <c:v>795887.5720987307</c:v>
                </c:pt>
                <c:pt idx="638">
                  <c:v>795899.7076518328</c:v>
                </c:pt>
                <c:pt idx="639">
                  <c:v>795895.2141218961</c:v>
                </c:pt>
                <c:pt idx="640">
                  <c:v>795895.0831982312</c:v>
                </c:pt>
                <c:pt idx="641">
                  <c:v>795907.1592266168</c:v>
                </c:pt>
                <c:pt idx="642">
                  <c:v>795907.3449411369</c:v>
                </c:pt>
                <c:pt idx="643">
                  <c:v>795910.9989396191</c:v>
                </c:pt>
                <c:pt idx="644">
                  <c:v>795899.1973313241</c:v>
                </c:pt>
                <c:pt idx="645">
                  <c:v>795893.5213169971</c:v>
                </c:pt>
                <c:pt idx="646">
                  <c:v>795901.8000032267</c:v>
                </c:pt>
                <c:pt idx="647">
                  <c:v>795892.5912033723</c:v>
                </c:pt>
                <c:pt idx="648">
                  <c:v>795889.5905788426</c:v>
                </c:pt>
                <c:pt idx="649">
                  <c:v>795922.6489903865</c:v>
                </c:pt>
                <c:pt idx="650">
                  <c:v>795884.6882360915</c:v>
                </c:pt>
                <c:pt idx="651">
                  <c:v>795898.2708380196</c:v>
                </c:pt>
                <c:pt idx="652">
                  <c:v>795902.7197626797</c:v>
                </c:pt>
                <c:pt idx="653">
                  <c:v>795906.5907720854</c:v>
                </c:pt>
                <c:pt idx="654">
                  <c:v>795901.4260379026</c:v>
                </c:pt>
                <c:pt idx="655">
                  <c:v>795895.1193029081</c:v>
                </c:pt>
                <c:pt idx="656">
                  <c:v>795907.7987839911</c:v>
                </c:pt>
                <c:pt idx="657">
                  <c:v>795927.658159469</c:v>
                </c:pt>
                <c:pt idx="658">
                  <c:v>795904.6415903498</c:v>
                </c:pt>
                <c:pt idx="659">
                  <c:v>795918.255610691</c:v>
                </c:pt>
                <c:pt idx="660">
                  <c:v>795917.5323221507</c:v>
                </c:pt>
                <c:pt idx="661">
                  <c:v>795897.8175190643</c:v>
                </c:pt>
                <c:pt idx="662">
                  <c:v>795918.2235914654</c:v>
                </c:pt>
                <c:pt idx="663">
                  <c:v>795916.9000224897</c:v>
                </c:pt>
                <c:pt idx="664">
                  <c:v>795920.6341834283</c:v>
                </c:pt>
                <c:pt idx="665">
                  <c:v>795916.6002092111</c:v>
                </c:pt>
                <c:pt idx="666">
                  <c:v>795931.2190211791</c:v>
                </c:pt>
                <c:pt idx="667">
                  <c:v>795906.9355483786</c:v>
                </c:pt>
                <c:pt idx="668">
                  <c:v>795918.5578259781</c:v>
                </c:pt>
                <c:pt idx="669">
                  <c:v>795932.0720311471</c:v>
                </c:pt>
                <c:pt idx="670">
                  <c:v>795913.6779376658</c:v>
                </c:pt>
                <c:pt idx="671">
                  <c:v>795907.9978238217</c:v>
                </c:pt>
                <c:pt idx="672">
                  <c:v>795923.331380184</c:v>
                </c:pt>
                <c:pt idx="673">
                  <c:v>795911.5626201065</c:v>
                </c:pt>
                <c:pt idx="674">
                  <c:v>795914.7587734376</c:v>
                </c:pt>
                <c:pt idx="675">
                  <c:v>795939.5133781085</c:v>
                </c:pt>
                <c:pt idx="676">
                  <c:v>795904.3819199539</c:v>
                </c:pt>
                <c:pt idx="677">
                  <c:v>795905.3873520308</c:v>
                </c:pt>
                <c:pt idx="678">
                  <c:v>795910.059497421</c:v>
                </c:pt>
                <c:pt idx="679">
                  <c:v>795936.3643653472</c:v>
                </c:pt>
                <c:pt idx="680">
                  <c:v>795907.1673894603</c:v>
                </c:pt>
                <c:pt idx="681">
                  <c:v>795896.2464468032</c:v>
                </c:pt>
                <c:pt idx="682">
                  <c:v>795908.8086039014</c:v>
                </c:pt>
                <c:pt idx="683">
                  <c:v>795916.5633730807</c:v>
                </c:pt>
                <c:pt idx="684">
                  <c:v>795913.182914652</c:v>
                </c:pt>
                <c:pt idx="685">
                  <c:v>795921.3255846205</c:v>
                </c:pt>
                <c:pt idx="686">
                  <c:v>795919.1152223408</c:v>
                </c:pt>
                <c:pt idx="687">
                  <c:v>795912.071527652</c:v>
                </c:pt>
                <c:pt idx="688">
                  <c:v>795910.3380243842</c:v>
                </c:pt>
                <c:pt idx="689">
                  <c:v>795900.2722628118</c:v>
                </c:pt>
                <c:pt idx="690">
                  <c:v>795907.408660296</c:v>
                </c:pt>
                <c:pt idx="691">
                  <c:v>795908.7124225874</c:v>
                </c:pt>
                <c:pt idx="692">
                  <c:v>795906.6385525068</c:v>
                </c:pt>
                <c:pt idx="693">
                  <c:v>795901.0516726454</c:v>
                </c:pt>
                <c:pt idx="694">
                  <c:v>795906.3486235299</c:v>
                </c:pt>
                <c:pt idx="695">
                  <c:v>795901.3414848238</c:v>
                </c:pt>
                <c:pt idx="696">
                  <c:v>795905.2221307748</c:v>
                </c:pt>
                <c:pt idx="697">
                  <c:v>795917.5016763979</c:v>
                </c:pt>
                <c:pt idx="698">
                  <c:v>795902.7888369332</c:v>
                </c:pt>
                <c:pt idx="699">
                  <c:v>795901.2760237285</c:v>
                </c:pt>
                <c:pt idx="700">
                  <c:v>795906.1979599575</c:v>
                </c:pt>
                <c:pt idx="701">
                  <c:v>795901.4709877124</c:v>
                </c:pt>
                <c:pt idx="702">
                  <c:v>795905.7871144804</c:v>
                </c:pt>
                <c:pt idx="703">
                  <c:v>795907.280621183</c:v>
                </c:pt>
                <c:pt idx="704">
                  <c:v>795910.2529253189</c:v>
                </c:pt>
                <c:pt idx="705">
                  <c:v>795901.5780701966</c:v>
                </c:pt>
                <c:pt idx="706">
                  <c:v>795906.9862974853</c:v>
                </c:pt>
                <c:pt idx="707">
                  <c:v>795896.4061003808</c:v>
                </c:pt>
                <c:pt idx="708">
                  <c:v>795911.087449254</c:v>
                </c:pt>
                <c:pt idx="709">
                  <c:v>795904.5707848407</c:v>
                </c:pt>
                <c:pt idx="710">
                  <c:v>795913.7843134506</c:v>
                </c:pt>
                <c:pt idx="711">
                  <c:v>795912.076277798</c:v>
                </c:pt>
                <c:pt idx="712">
                  <c:v>795911.3770927396</c:v>
                </c:pt>
                <c:pt idx="713">
                  <c:v>795904.5915978482</c:v>
                </c:pt>
                <c:pt idx="714">
                  <c:v>795906.6477104176</c:v>
                </c:pt>
                <c:pt idx="715">
                  <c:v>795904.6020125602</c:v>
                </c:pt>
                <c:pt idx="716">
                  <c:v>795900.8889852494</c:v>
                </c:pt>
                <c:pt idx="717">
                  <c:v>795905.0471500799</c:v>
                </c:pt>
                <c:pt idx="718">
                  <c:v>795910.3948174913</c:v>
                </c:pt>
                <c:pt idx="719">
                  <c:v>795901.5300991117</c:v>
                </c:pt>
                <c:pt idx="720">
                  <c:v>795901.9119623466</c:v>
                </c:pt>
                <c:pt idx="721">
                  <c:v>795900.1554664056</c:v>
                </c:pt>
                <c:pt idx="722">
                  <c:v>795910.276793586</c:v>
                </c:pt>
                <c:pt idx="723">
                  <c:v>795911.444717199</c:v>
                </c:pt>
                <c:pt idx="724">
                  <c:v>795906.7491667951</c:v>
                </c:pt>
                <c:pt idx="725">
                  <c:v>795913.3469741356</c:v>
                </c:pt>
                <c:pt idx="726">
                  <c:v>795911.7425770236</c:v>
                </c:pt>
                <c:pt idx="727">
                  <c:v>795915.9950752062</c:v>
                </c:pt>
                <c:pt idx="728">
                  <c:v>795909.0280504717</c:v>
                </c:pt>
                <c:pt idx="729">
                  <c:v>795910.8176159379</c:v>
                </c:pt>
                <c:pt idx="730">
                  <c:v>795909.8435690228</c:v>
                </c:pt>
                <c:pt idx="731">
                  <c:v>795922.2489348346</c:v>
                </c:pt>
                <c:pt idx="732">
                  <c:v>795913.5869265345</c:v>
                </c:pt>
                <c:pt idx="733">
                  <c:v>795907.0188162538</c:v>
                </c:pt>
                <c:pt idx="734">
                  <c:v>795910.4711605569</c:v>
                </c:pt>
                <c:pt idx="735">
                  <c:v>795922.4447257908</c:v>
                </c:pt>
                <c:pt idx="736">
                  <c:v>795905.9843676235</c:v>
                </c:pt>
                <c:pt idx="737">
                  <c:v>795910.7262761336</c:v>
                </c:pt>
                <c:pt idx="738">
                  <c:v>795909.6181236055</c:v>
                </c:pt>
                <c:pt idx="739">
                  <c:v>795899.9388527304</c:v>
                </c:pt>
                <c:pt idx="740">
                  <c:v>795914.0367163783</c:v>
                </c:pt>
                <c:pt idx="741">
                  <c:v>795910.9663846112</c:v>
                </c:pt>
                <c:pt idx="742">
                  <c:v>795909.218846553</c:v>
                </c:pt>
                <c:pt idx="743">
                  <c:v>795914.7856491477</c:v>
                </c:pt>
                <c:pt idx="744">
                  <c:v>795916.3187123184</c:v>
                </c:pt>
                <c:pt idx="745">
                  <c:v>795923.0687533777</c:v>
                </c:pt>
                <c:pt idx="746">
                  <c:v>795917.2387924514</c:v>
                </c:pt>
                <c:pt idx="747">
                  <c:v>795912.0562805632</c:v>
                </c:pt>
                <c:pt idx="748">
                  <c:v>795916.7201429252</c:v>
                </c:pt>
                <c:pt idx="749">
                  <c:v>795924.2369332643</c:v>
                </c:pt>
                <c:pt idx="750">
                  <c:v>795911.6544426931</c:v>
                </c:pt>
                <c:pt idx="751">
                  <c:v>795900.9221055143</c:v>
                </c:pt>
                <c:pt idx="752">
                  <c:v>795918.2720011222</c:v>
                </c:pt>
                <c:pt idx="753">
                  <c:v>795910.2532271695</c:v>
                </c:pt>
                <c:pt idx="754">
                  <c:v>795911.6083924179</c:v>
                </c:pt>
                <c:pt idx="755">
                  <c:v>795916.9918218579</c:v>
                </c:pt>
                <c:pt idx="756">
                  <c:v>795907.0461609415</c:v>
                </c:pt>
                <c:pt idx="757">
                  <c:v>795915.6567870366</c:v>
                </c:pt>
                <c:pt idx="758">
                  <c:v>795909.2874369039</c:v>
                </c:pt>
                <c:pt idx="759">
                  <c:v>795902.5548057986</c:v>
                </c:pt>
                <c:pt idx="760">
                  <c:v>795913.4807215235</c:v>
                </c:pt>
                <c:pt idx="761">
                  <c:v>795906.9213892405</c:v>
                </c:pt>
                <c:pt idx="762">
                  <c:v>795908.1973305916</c:v>
                </c:pt>
                <c:pt idx="763">
                  <c:v>795899.5535202506</c:v>
                </c:pt>
                <c:pt idx="764">
                  <c:v>795914.807544222</c:v>
                </c:pt>
                <c:pt idx="765">
                  <c:v>795902.5709580899</c:v>
                </c:pt>
                <c:pt idx="766">
                  <c:v>795904.5155358111</c:v>
                </c:pt>
                <c:pt idx="767">
                  <c:v>795902.6563510093</c:v>
                </c:pt>
                <c:pt idx="768">
                  <c:v>795904.3961716675</c:v>
                </c:pt>
                <c:pt idx="769">
                  <c:v>795910.1893292473</c:v>
                </c:pt>
                <c:pt idx="770">
                  <c:v>795909.2404725911</c:v>
                </c:pt>
                <c:pt idx="771">
                  <c:v>795899.2684870916</c:v>
                </c:pt>
                <c:pt idx="772">
                  <c:v>795898.1013789069</c:v>
                </c:pt>
                <c:pt idx="773">
                  <c:v>795898.3857515142</c:v>
                </c:pt>
                <c:pt idx="774">
                  <c:v>795895.2154354313</c:v>
                </c:pt>
                <c:pt idx="775">
                  <c:v>795895.7795170741</c:v>
                </c:pt>
                <c:pt idx="776">
                  <c:v>795898.3153122572</c:v>
                </c:pt>
                <c:pt idx="777">
                  <c:v>795897.3096193672</c:v>
                </c:pt>
                <c:pt idx="778">
                  <c:v>795898.4962147801</c:v>
                </c:pt>
                <c:pt idx="779">
                  <c:v>795896.876471077</c:v>
                </c:pt>
                <c:pt idx="780">
                  <c:v>795897.8716534497</c:v>
                </c:pt>
                <c:pt idx="781">
                  <c:v>795895.3040865143</c:v>
                </c:pt>
                <c:pt idx="782">
                  <c:v>795901.5059802578</c:v>
                </c:pt>
                <c:pt idx="783">
                  <c:v>795902.5812008543</c:v>
                </c:pt>
                <c:pt idx="784">
                  <c:v>795900.5205604609</c:v>
                </c:pt>
                <c:pt idx="785">
                  <c:v>795901.9009804365</c:v>
                </c:pt>
                <c:pt idx="786">
                  <c:v>795895.9540731321</c:v>
                </c:pt>
                <c:pt idx="787">
                  <c:v>795894.5322838305</c:v>
                </c:pt>
                <c:pt idx="788">
                  <c:v>795892.3656826058</c:v>
                </c:pt>
                <c:pt idx="789">
                  <c:v>795894.1039434141</c:v>
                </c:pt>
                <c:pt idx="790">
                  <c:v>795893.956793145</c:v>
                </c:pt>
                <c:pt idx="791">
                  <c:v>795898.5724178695</c:v>
                </c:pt>
                <c:pt idx="792">
                  <c:v>795900.9276011111</c:v>
                </c:pt>
                <c:pt idx="793">
                  <c:v>795897.2620202553</c:v>
                </c:pt>
                <c:pt idx="794">
                  <c:v>795893.7285298423</c:v>
                </c:pt>
                <c:pt idx="795">
                  <c:v>795893.1597347674</c:v>
                </c:pt>
                <c:pt idx="796">
                  <c:v>795890.7943169025</c:v>
                </c:pt>
                <c:pt idx="797">
                  <c:v>795891.7939938767</c:v>
                </c:pt>
                <c:pt idx="798">
                  <c:v>795891.0897325425</c:v>
                </c:pt>
                <c:pt idx="799">
                  <c:v>795888.7669133538</c:v>
                </c:pt>
                <c:pt idx="800">
                  <c:v>795895.7169338756</c:v>
                </c:pt>
                <c:pt idx="801">
                  <c:v>795897.1281326459</c:v>
                </c:pt>
                <c:pt idx="802">
                  <c:v>795904.6279218381</c:v>
                </c:pt>
                <c:pt idx="803">
                  <c:v>795897.9708749809</c:v>
                </c:pt>
                <c:pt idx="804">
                  <c:v>795900.0683749371</c:v>
                </c:pt>
                <c:pt idx="805">
                  <c:v>795898.4870991532</c:v>
                </c:pt>
                <c:pt idx="806">
                  <c:v>795900.2245582518</c:v>
                </c:pt>
                <c:pt idx="807">
                  <c:v>795899.9652965502</c:v>
                </c:pt>
                <c:pt idx="808">
                  <c:v>795900.3372259779</c:v>
                </c:pt>
                <c:pt idx="809">
                  <c:v>795902.6760982274</c:v>
                </c:pt>
                <c:pt idx="810">
                  <c:v>795902.7704723394</c:v>
                </c:pt>
                <c:pt idx="811">
                  <c:v>795897.0644660492</c:v>
                </c:pt>
                <c:pt idx="812">
                  <c:v>795902.2793239261</c:v>
                </c:pt>
                <c:pt idx="813">
                  <c:v>795905.6467041256</c:v>
                </c:pt>
                <c:pt idx="814">
                  <c:v>795904.5729408246</c:v>
                </c:pt>
                <c:pt idx="815">
                  <c:v>795902.9186933608</c:v>
                </c:pt>
                <c:pt idx="816">
                  <c:v>795905.2914295779</c:v>
                </c:pt>
                <c:pt idx="817">
                  <c:v>795904.8914761768</c:v>
                </c:pt>
                <c:pt idx="818">
                  <c:v>795900.035621412</c:v>
                </c:pt>
                <c:pt idx="819">
                  <c:v>795902.156680511</c:v>
                </c:pt>
                <c:pt idx="820">
                  <c:v>795900.7494745778</c:v>
                </c:pt>
                <c:pt idx="821">
                  <c:v>795904.4304516762</c:v>
                </c:pt>
                <c:pt idx="822">
                  <c:v>795904.2309065749</c:v>
                </c:pt>
                <c:pt idx="823">
                  <c:v>795908.9950965086</c:v>
                </c:pt>
                <c:pt idx="824">
                  <c:v>795901.1894956364</c:v>
                </c:pt>
                <c:pt idx="825">
                  <c:v>795902.7335618567</c:v>
                </c:pt>
                <c:pt idx="826">
                  <c:v>795903.5912788254</c:v>
                </c:pt>
                <c:pt idx="827">
                  <c:v>795900.27192386</c:v>
                </c:pt>
                <c:pt idx="828">
                  <c:v>795902.3756655413</c:v>
                </c:pt>
                <c:pt idx="829">
                  <c:v>795905.3090024778</c:v>
                </c:pt>
                <c:pt idx="830">
                  <c:v>795900.6383700651</c:v>
                </c:pt>
                <c:pt idx="831">
                  <c:v>795902.3461041191</c:v>
                </c:pt>
                <c:pt idx="832">
                  <c:v>795901.286553708</c:v>
                </c:pt>
                <c:pt idx="833">
                  <c:v>795900.7866727923</c:v>
                </c:pt>
                <c:pt idx="834">
                  <c:v>795901.6865206202</c:v>
                </c:pt>
                <c:pt idx="835">
                  <c:v>795902.0168512681</c:v>
                </c:pt>
                <c:pt idx="836">
                  <c:v>795902.2021388774</c:v>
                </c:pt>
                <c:pt idx="837">
                  <c:v>795901.9399426165</c:v>
                </c:pt>
                <c:pt idx="838">
                  <c:v>795902.3020948975</c:v>
                </c:pt>
                <c:pt idx="839">
                  <c:v>795901.7380433276</c:v>
                </c:pt>
                <c:pt idx="840">
                  <c:v>795903.6072739643</c:v>
                </c:pt>
                <c:pt idx="841">
                  <c:v>795902.154034963</c:v>
                </c:pt>
                <c:pt idx="842">
                  <c:v>795903.5995452628</c:v>
                </c:pt>
                <c:pt idx="843">
                  <c:v>795904.8239928051</c:v>
                </c:pt>
                <c:pt idx="844">
                  <c:v>795906.123697108</c:v>
                </c:pt>
                <c:pt idx="845">
                  <c:v>795905.0568018681</c:v>
                </c:pt>
                <c:pt idx="846">
                  <c:v>795903.9641974404</c:v>
                </c:pt>
                <c:pt idx="847">
                  <c:v>795903.0565487908</c:v>
                </c:pt>
                <c:pt idx="848">
                  <c:v>795904.8160550962</c:v>
                </c:pt>
                <c:pt idx="849">
                  <c:v>795904.0461819879</c:v>
                </c:pt>
                <c:pt idx="850">
                  <c:v>795904.4434270812</c:v>
                </c:pt>
                <c:pt idx="851">
                  <c:v>795903.7484133975</c:v>
                </c:pt>
                <c:pt idx="852">
                  <c:v>795903.3848007141</c:v>
                </c:pt>
                <c:pt idx="853">
                  <c:v>795904.6047649863</c:v>
                </c:pt>
                <c:pt idx="854">
                  <c:v>795907.4118619282</c:v>
                </c:pt>
                <c:pt idx="855">
                  <c:v>795904.0837162456</c:v>
                </c:pt>
                <c:pt idx="856">
                  <c:v>795904.0451444222</c:v>
                </c:pt>
                <c:pt idx="857">
                  <c:v>795902.4339805314</c:v>
                </c:pt>
                <c:pt idx="858">
                  <c:v>795903.5656998135</c:v>
                </c:pt>
                <c:pt idx="859">
                  <c:v>795903.7000840511</c:v>
                </c:pt>
                <c:pt idx="860">
                  <c:v>795903.985890519</c:v>
                </c:pt>
                <c:pt idx="861">
                  <c:v>795904.2538966482</c:v>
                </c:pt>
                <c:pt idx="862">
                  <c:v>795900.8169587121</c:v>
                </c:pt>
                <c:pt idx="863">
                  <c:v>795904.7648427084</c:v>
                </c:pt>
                <c:pt idx="864">
                  <c:v>795905.2789518724</c:v>
                </c:pt>
                <c:pt idx="865">
                  <c:v>795904.149937068</c:v>
                </c:pt>
                <c:pt idx="866">
                  <c:v>795905.395488555</c:v>
                </c:pt>
                <c:pt idx="867">
                  <c:v>795903.7276444784</c:v>
                </c:pt>
                <c:pt idx="868">
                  <c:v>795903.0177330942</c:v>
                </c:pt>
                <c:pt idx="869">
                  <c:v>795903.0255844669</c:v>
                </c:pt>
                <c:pt idx="870">
                  <c:v>795902.5898055723</c:v>
                </c:pt>
                <c:pt idx="871">
                  <c:v>795902.0419402834</c:v>
                </c:pt>
                <c:pt idx="872">
                  <c:v>795903.9639874113</c:v>
                </c:pt>
                <c:pt idx="873">
                  <c:v>795900.5732195972</c:v>
                </c:pt>
                <c:pt idx="874">
                  <c:v>795900.3497489957</c:v>
                </c:pt>
                <c:pt idx="875">
                  <c:v>795903.0961043439</c:v>
                </c:pt>
                <c:pt idx="876">
                  <c:v>795902.1145691691</c:v>
                </c:pt>
                <c:pt idx="877">
                  <c:v>795901.9255859277</c:v>
                </c:pt>
                <c:pt idx="878">
                  <c:v>795899.569176413</c:v>
                </c:pt>
                <c:pt idx="879">
                  <c:v>795901.0098627351</c:v>
                </c:pt>
                <c:pt idx="880">
                  <c:v>795903.8900183156</c:v>
                </c:pt>
                <c:pt idx="881">
                  <c:v>795901.3537613265</c:v>
                </c:pt>
                <c:pt idx="882">
                  <c:v>795900.8793721946</c:v>
                </c:pt>
                <c:pt idx="883">
                  <c:v>795901.3508108369</c:v>
                </c:pt>
                <c:pt idx="884">
                  <c:v>795901.8729762359</c:v>
                </c:pt>
                <c:pt idx="885">
                  <c:v>795901.1362812484</c:v>
                </c:pt>
                <c:pt idx="886">
                  <c:v>795899.8136775648</c:v>
                </c:pt>
                <c:pt idx="887">
                  <c:v>795902.6082387076</c:v>
                </c:pt>
                <c:pt idx="888">
                  <c:v>795902.8877628793</c:v>
                </c:pt>
                <c:pt idx="889">
                  <c:v>795902.7651907622</c:v>
                </c:pt>
                <c:pt idx="890">
                  <c:v>795899.0699257599</c:v>
                </c:pt>
                <c:pt idx="891">
                  <c:v>795902.7496242054</c:v>
                </c:pt>
                <c:pt idx="892">
                  <c:v>795903.251940636</c:v>
                </c:pt>
                <c:pt idx="893">
                  <c:v>795902.6462039953</c:v>
                </c:pt>
                <c:pt idx="894">
                  <c:v>795902.4702001292</c:v>
                </c:pt>
                <c:pt idx="895">
                  <c:v>795903.4305503627</c:v>
                </c:pt>
                <c:pt idx="896">
                  <c:v>795903.7823240355</c:v>
                </c:pt>
                <c:pt idx="897">
                  <c:v>795905.0238299053</c:v>
                </c:pt>
                <c:pt idx="898">
                  <c:v>795905.4130335628</c:v>
                </c:pt>
                <c:pt idx="899">
                  <c:v>795904.5254945663</c:v>
                </c:pt>
                <c:pt idx="900">
                  <c:v>795904.8949364745</c:v>
                </c:pt>
                <c:pt idx="901">
                  <c:v>795906.0004229473</c:v>
                </c:pt>
                <c:pt idx="902">
                  <c:v>795905.5913680549</c:v>
                </c:pt>
                <c:pt idx="903">
                  <c:v>795906.7991455228</c:v>
                </c:pt>
                <c:pt idx="904">
                  <c:v>795906.5263069532</c:v>
                </c:pt>
                <c:pt idx="905">
                  <c:v>795907.1295297827</c:v>
                </c:pt>
                <c:pt idx="906">
                  <c:v>795905.9334680843</c:v>
                </c:pt>
                <c:pt idx="907">
                  <c:v>795905.9315409655</c:v>
                </c:pt>
                <c:pt idx="908">
                  <c:v>795906.5466796425</c:v>
                </c:pt>
                <c:pt idx="909">
                  <c:v>795906.3165665929</c:v>
                </c:pt>
                <c:pt idx="910">
                  <c:v>795905.9799076233</c:v>
                </c:pt>
                <c:pt idx="911">
                  <c:v>795906.2700649257</c:v>
                </c:pt>
                <c:pt idx="912">
                  <c:v>795906.1445372406</c:v>
                </c:pt>
                <c:pt idx="913">
                  <c:v>795904.9096089668</c:v>
                </c:pt>
                <c:pt idx="914">
                  <c:v>795905.7045715842</c:v>
                </c:pt>
                <c:pt idx="915">
                  <c:v>795906.4262158049</c:v>
                </c:pt>
                <c:pt idx="916">
                  <c:v>795907.1628800256</c:v>
                </c:pt>
                <c:pt idx="917">
                  <c:v>795906.1507301008</c:v>
                </c:pt>
                <c:pt idx="918">
                  <c:v>795905.8087251369</c:v>
                </c:pt>
                <c:pt idx="919">
                  <c:v>795905.8885212496</c:v>
                </c:pt>
                <c:pt idx="920">
                  <c:v>795906.3399581473</c:v>
                </c:pt>
                <c:pt idx="921">
                  <c:v>795905.9631816535</c:v>
                </c:pt>
                <c:pt idx="922">
                  <c:v>795906.0774015196</c:v>
                </c:pt>
                <c:pt idx="923">
                  <c:v>795905.8483291874</c:v>
                </c:pt>
                <c:pt idx="924">
                  <c:v>795906.3595785404</c:v>
                </c:pt>
                <c:pt idx="925">
                  <c:v>795905.615825366</c:v>
                </c:pt>
                <c:pt idx="926">
                  <c:v>795906.6717492378</c:v>
                </c:pt>
                <c:pt idx="927">
                  <c:v>795904.8375672763</c:v>
                </c:pt>
                <c:pt idx="928">
                  <c:v>795905.6101712041</c:v>
                </c:pt>
                <c:pt idx="929">
                  <c:v>795906.0484064985</c:v>
                </c:pt>
                <c:pt idx="930">
                  <c:v>795906.0550378478</c:v>
                </c:pt>
                <c:pt idx="931">
                  <c:v>795904.4902237642</c:v>
                </c:pt>
                <c:pt idx="932">
                  <c:v>795906.1133074953</c:v>
                </c:pt>
                <c:pt idx="933">
                  <c:v>795905.4995153218</c:v>
                </c:pt>
                <c:pt idx="934">
                  <c:v>795905.037031645</c:v>
                </c:pt>
                <c:pt idx="935">
                  <c:v>795904.6076153934</c:v>
                </c:pt>
                <c:pt idx="936">
                  <c:v>795904.4186495361</c:v>
                </c:pt>
                <c:pt idx="937">
                  <c:v>795905.6976379976</c:v>
                </c:pt>
                <c:pt idx="938">
                  <c:v>795904.4091926365</c:v>
                </c:pt>
                <c:pt idx="939">
                  <c:v>795904.499887087</c:v>
                </c:pt>
                <c:pt idx="940">
                  <c:v>795905.1672007892</c:v>
                </c:pt>
                <c:pt idx="941">
                  <c:v>795903.3960628136</c:v>
                </c:pt>
                <c:pt idx="942">
                  <c:v>795903.0623364709</c:v>
                </c:pt>
                <c:pt idx="943">
                  <c:v>795904.1034889382</c:v>
                </c:pt>
                <c:pt idx="944">
                  <c:v>795904.4393027469</c:v>
                </c:pt>
                <c:pt idx="945">
                  <c:v>795902.4711171659</c:v>
                </c:pt>
                <c:pt idx="946">
                  <c:v>795903.8032886653</c:v>
                </c:pt>
                <c:pt idx="947">
                  <c:v>795904.0453927969</c:v>
                </c:pt>
                <c:pt idx="948">
                  <c:v>795903.7563207931</c:v>
                </c:pt>
                <c:pt idx="949">
                  <c:v>795904.4676887374</c:v>
                </c:pt>
                <c:pt idx="950">
                  <c:v>795904.047525666</c:v>
                </c:pt>
                <c:pt idx="951">
                  <c:v>795903.5749575328</c:v>
                </c:pt>
                <c:pt idx="952">
                  <c:v>795903.9579311584</c:v>
                </c:pt>
                <c:pt idx="953">
                  <c:v>795903.0951711286</c:v>
                </c:pt>
                <c:pt idx="954">
                  <c:v>795903.6805861164</c:v>
                </c:pt>
                <c:pt idx="955">
                  <c:v>795903.136747835</c:v>
                </c:pt>
                <c:pt idx="956">
                  <c:v>795902.9783690599</c:v>
                </c:pt>
                <c:pt idx="957">
                  <c:v>795904.3351297263</c:v>
                </c:pt>
                <c:pt idx="958">
                  <c:v>795902.8431808861</c:v>
                </c:pt>
                <c:pt idx="959">
                  <c:v>795903.5281104975</c:v>
                </c:pt>
                <c:pt idx="960">
                  <c:v>795902.4556431029</c:v>
                </c:pt>
                <c:pt idx="961">
                  <c:v>795902.3404044367</c:v>
                </c:pt>
                <c:pt idx="962">
                  <c:v>795903.0019388698</c:v>
                </c:pt>
                <c:pt idx="963">
                  <c:v>795904.2215005703</c:v>
                </c:pt>
                <c:pt idx="964">
                  <c:v>795903.5114578728</c:v>
                </c:pt>
                <c:pt idx="965">
                  <c:v>795903.7716480825</c:v>
                </c:pt>
                <c:pt idx="966">
                  <c:v>795903.2570283937</c:v>
                </c:pt>
                <c:pt idx="967">
                  <c:v>795903.3033270207</c:v>
                </c:pt>
                <c:pt idx="968">
                  <c:v>795904.1712159507</c:v>
                </c:pt>
                <c:pt idx="969">
                  <c:v>795904.4385597509</c:v>
                </c:pt>
                <c:pt idx="970">
                  <c:v>795903.172387375</c:v>
                </c:pt>
                <c:pt idx="971">
                  <c:v>795904.1550102747</c:v>
                </c:pt>
                <c:pt idx="972">
                  <c:v>795904.1489268385</c:v>
                </c:pt>
                <c:pt idx="973">
                  <c:v>795902.5945400193</c:v>
                </c:pt>
                <c:pt idx="974">
                  <c:v>795903.5854037021</c:v>
                </c:pt>
                <c:pt idx="975">
                  <c:v>795903.5476858963</c:v>
                </c:pt>
                <c:pt idx="976">
                  <c:v>795904.1874271068</c:v>
                </c:pt>
                <c:pt idx="977">
                  <c:v>795903.8391097994</c:v>
                </c:pt>
                <c:pt idx="978">
                  <c:v>795903.6697826893</c:v>
                </c:pt>
                <c:pt idx="979">
                  <c:v>795903.7020809962</c:v>
                </c:pt>
                <c:pt idx="980">
                  <c:v>795904.004738525</c:v>
                </c:pt>
                <c:pt idx="981">
                  <c:v>795903.6918507788</c:v>
                </c:pt>
                <c:pt idx="982">
                  <c:v>795904.2957444146</c:v>
                </c:pt>
                <c:pt idx="983">
                  <c:v>795903.6463960567</c:v>
                </c:pt>
                <c:pt idx="984">
                  <c:v>795903.9028645281</c:v>
                </c:pt>
                <c:pt idx="985">
                  <c:v>795904.244513719</c:v>
                </c:pt>
                <c:pt idx="986">
                  <c:v>795904.0645433898</c:v>
                </c:pt>
                <c:pt idx="987">
                  <c:v>795904.2184725669</c:v>
                </c:pt>
                <c:pt idx="988">
                  <c:v>795904.6137219352</c:v>
                </c:pt>
                <c:pt idx="989">
                  <c:v>795904.5432689443</c:v>
                </c:pt>
                <c:pt idx="990">
                  <c:v>795905.1585857725</c:v>
                </c:pt>
                <c:pt idx="991">
                  <c:v>795904.8283931088</c:v>
                </c:pt>
                <c:pt idx="992">
                  <c:v>795904.2528990216</c:v>
                </c:pt>
                <c:pt idx="993">
                  <c:v>795904.7080736996</c:v>
                </c:pt>
                <c:pt idx="994">
                  <c:v>795904.2051309177</c:v>
                </c:pt>
                <c:pt idx="995">
                  <c:v>795903.9943964868</c:v>
                </c:pt>
                <c:pt idx="996">
                  <c:v>795904.0387713308</c:v>
                </c:pt>
                <c:pt idx="997">
                  <c:v>795903.8421622764</c:v>
                </c:pt>
                <c:pt idx="998">
                  <c:v>795903.3435405983</c:v>
                </c:pt>
                <c:pt idx="999">
                  <c:v>795902.5898664836</c:v>
                </c:pt>
                <c:pt idx="1000">
                  <c:v>795902.2669322358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16.01970654397759</c:v>
                </c:pt>
                <c:pt idx="2">
                  <c:v>8.636243225933793</c:v>
                </c:pt>
                <c:pt idx="3">
                  <c:v>7.910113399667848</c:v>
                </c:pt>
                <c:pt idx="4">
                  <c:v>7.131807437155116</c:v>
                </c:pt>
                <c:pt idx="5">
                  <c:v>6.31268948286298</c:v>
                </c:pt>
                <c:pt idx="6">
                  <c:v>5.460206054991215</c:v>
                </c:pt>
                <c:pt idx="7">
                  <c:v>3.815309634683212</c:v>
                </c:pt>
                <c:pt idx="8">
                  <c:v>1.991857819487481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16.21585052681631</c:v>
                </c:pt>
                <c:pt idx="2">
                  <c:v>0.34861591019212</c:v>
                </c:pt>
                <c:pt idx="3">
                  <c:v>0.2767387733546803</c:v>
                </c:pt>
                <c:pt idx="4">
                  <c:v>0.2205356696025517</c:v>
                </c:pt>
                <c:pt idx="5">
                  <c:v>0.1753354002747397</c:v>
                </c:pt>
                <c:pt idx="6">
                  <c:v>0.1380895248057024</c:v>
                </c:pt>
                <c:pt idx="7">
                  <c:v>0.2486650796385853</c:v>
                </c:pt>
                <c:pt idx="8">
                  <c:v>0.1344293260355851</c:v>
                </c:pt>
                <c:pt idx="9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0.1961439828387276</c:v>
                </c:pt>
                <c:pt idx="2">
                  <c:v>7.732079228235914</c:v>
                </c:pt>
                <c:pt idx="3">
                  <c:v>1.002868599620625</c:v>
                </c:pt>
                <c:pt idx="4">
                  <c:v>0.9988416321152834</c:v>
                </c:pt>
                <c:pt idx="5">
                  <c:v>0.9944533545668763</c:v>
                </c:pt>
                <c:pt idx="6">
                  <c:v>0.9905729526774669</c:v>
                </c:pt>
                <c:pt idx="7">
                  <c:v>1.893561499946588</c:v>
                </c:pt>
                <c:pt idx="8">
                  <c:v>1.957881141231316</c:v>
                </c:pt>
                <c:pt idx="9">
                  <c:v>2.025917439326972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9.518424807232263</c:v>
                </c:pt>
                <c:pt idx="2">
                  <c:v>4.711934499936782</c:v>
                </c:pt>
                <c:pt idx="3">
                  <c:v>4.334387662573104</c:v>
                </c:pt>
                <c:pt idx="4">
                  <c:v>3.902678535087691</c:v>
                </c:pt>
                <c:pt idx="5">
                  <c:v>3.426037428451066</c:v>
                </c:pt>
                <c:pt idx="6">
                  <c:v>2.471939418747624</c:v>
                </c:pt>
                <c:pt idx="7">
                  <c:v>1.325066809059773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9.571622105082978</c:v>
                </c:pt>
                <c:pt idx="2">
                  <c:v>0.2767387733546803</c:v>
                </c:pt>
                <c:pt idx="3">
                  <c:v>0.2205356696025517</c:v>
                </c:pt>
                <c:pt idx="4">
                  <c:v>0.1753354002747397</c:v>
                </c:pt>
                <c:pt idx="5">
                  <c:v>0.1380895248057024</c:v>
                </c:pt>
                <c:pt idx="6">
                  <c:v>0.2486650796385853</c:v>
                </c:pt>
                <c:pt idx="7">
                  <c:v>0.1344293260355851</c:v>
                </c:pt>
                <c:pt idx="8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0.05319729785071646</c:v>
                </c:pt>
                <c:pt idx="2">
                  <c:v>5.083229080650161</c:v>
                </c:pt>
                <c:pt idx="3">
                  <c:v>0.5980825069662296</c:v>
                </c:pt>
                <c:pt idx="4">
                  <c:v>0.6070445277601526</c:v>
                </c:pt>
                <c:pt idx="5">
                  <c:v>0.6147306314423274</c:v>
                </c:pt>
                <c:pt idx="6">
                  <c:v>1.202763089342027</c:v>
                </c:pt>
                <c:pt idx="7">
                  <c:v>1.281301935723436</c:v>
                </c:pt>
                <c:pt idx="8">
                  <c:v>1.35912642889926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15.47580210252033</c:v>
                </c:pt>
                <c:pt idx="2">
                  <c:v>7.565674559457963</c:v>
                </c:pt>
                <c:pt idx="3">
                  <c:v>6.830529724761276</c:v>
                </c:pt>
                <c:pt idx="4">
                  <c:v>6.053135092139357</c:v>
                </c:pt>
                <c:pt idx="5">
                  <c:v>5.241129291469407</c:v>
                </c:pt>
                <c:pt idx="6">
                  <c:v>3.670630774101567</c:v>
                </c:pt>
                <c:pt idx="7">
                  <c:v>1.920045475808583</c:v>
                </c:pt>
                <c:pt idx="8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15.66292380325451</c:v>
                </c:pt>
                <c:pt idx="2">
                  <c:v>0.2767387733546803</c:v>
                </c:pt>
                <c:pt idx="3">
                  <c:v>0.2205356696025517</c:v>
                </c:pt>
                <c:pt idx="4">
                  <c:v>0.1753354002747397</c:v>
                </c:pt>
                <c:pt idx="5">
                  <c:v>0.1380895248057024</c:v>
                </c:pt>
                <c:pt idx="6">
                  <c:v>0.2486650796385853</c:v>
                </c:pt>
                <c:pt idx="7">
                  <c:v>0.1344293260355851</c:v>
                </c:pt>
                <c:pt idx="8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0.1871217007341778</c:v>
                </c:pt>
                <c:pt idx="2">
                  <c:v>8.186866316417049</c:v>
                </c:pt>
                <c:pt idx="3">
                  <c:v>0.9556805042992388</c:v>
                </c:pt>
                <c:pt idx="4">
                  <c:v>0.952730032896659</c:v>
                </c:pt>
                <c:pt idx="5">
                  <c:v>0.9500953254756522</c:v>
                </c:pt>
                <c:pt idx="6">
                  <c:v>1.819163597006425</c:v>
                </c:pt>
                <c:pt idx="7">
                  <c:v>1.885014624328569</c:v>
                </c:pt>
                <c:pt idx="8">
                  <c:v>1.954105095648069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8.996747687468618</c:v>
                </c:pt>
                <c:pt idx="2">
                  <c:v>4.00527342798943</c:v>
                </c:pt>
                <c:pt idx="3">
                  <c:v>3.61914264404186</c:v>
                </c:pt>
                <c:pt idx="4">
                  <c:v>3.186719090666771</c:v>
                </c:pt>
                <c:pt idx="5">
                  <c:v>2.313892970231973</c:v>
                </c:pt>
                <c:pt idx="6">
                  <c:v>1.246619371525313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9.046742466908611</c:v>
                </c:pt>
                <c:pt idx="2">
                  <c:v>0.2205356696025517</c:v>
                </c:pt>
                <c:pt idx="3">
                  <c:v>0.1753354002747397</c:v>
                </c:pt>
                <c:pt idx="4">
                  <c:v>0.1380895248057024</c:v>
                </c:pt>
                <c:pt idx="5">
                  <c:v>0.2486650796385853</c:v>
                </c:pt>
                <c:pt idx="6">
                  <c:v>0.1344293260355851</c:v>
                </c:pt>
                <c:pt idx="7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0.04999477943999297</c:v>
                </c:pt>
                <c:pt idx="2">
                  <c:v>5.212009929081741</c:v>
                </c:pt>
                <c:pt idx="3">
                  <c:v>0.5614661842223092</c:v>
                </c:pt>
                <c:pt idx="4">
                  <c:v>0.570513078180791</c:v>
                </c:pt>
                <c:pt idx="5">
                  <c:v>1.121491200073384</c:v>
                </c:pt>
                <c:pt idx="6">
                  <c:v>1.201702924742244</c:v>
                </c:pt>
                <c:pt idx="7">
                  <c:v>1.280678991364798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14.88853668902874</c:v>
                </c:pt>
                <c:pt idx="2">
                  <c:v>6.551336300280107</c:v>
                </c:pt>
                <c:pt idx="3">
                  <c:v>5.812606582381815</c:v>
                </c:pt>
                <c:pt idx="4">
                  <c:v>5.038111313983079</c:v>
                </c:pt>
                <c:pt idx="5">
                  <c:v>3.536557177303209</c:v>
                </c:pt>
                <c:pt idx="6">
                  <c:v>1.853497127467697</c:v>
                </c:pt>
                <c:pt idx="7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15.06752497427194</c:v>
                </c:pt>
                <c:pt idx="2">
                  <c:v>0.2205356696025517</c:v>
                </c:pt>
                <c:pt idx="3">
                  <c:v>0.1753354002747397</c:v>
                </c:pt>
                <c:pt idx="4">
                  <c:v>0.1380895248057024</c:v>
                </c:pt>
                <c:pt idx="5">
                  <c:v>0.2486650796385853</c:v>
                </c:pt>
                <c:pt idx="6">
                  <c:v>0.1344293260355851</c:v>
                </c:pt>
                <c:pt idx="7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0.1789882852431975</c:v>
                </c:pt>
                <c:pt idx="2">
                  <c:v>8.557736058351184</c:v>
                </c:pt>
                <c:pt idx="3">
                  <c:v>0.9140651181730319</c:v>
                </c:pt>
                <c:pt idx="4">
                  <c:v>0.9125847932044385</c:v>
                </c:pt>
                <c:pt idx="5">
                  <c:v>1.750219216318455</c:v>
                </c:pt>
                <c:pt idx="6">
                  <c:v>1.817489375871098</c:v>
                </c:pt>
                <c:pt idx="7">
                  <c:v>1.887556747307182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8.431419115267323</c:v>
                </c:pt>
                <c:pt idx="2">
                  <c:v>3.338937703275723</c:v>
                </c:pt>
                <c:pt idx="3">
                  <c:v>2.950212239926455</c:v>
                </c:pt>
                <c:pt idx="4">
                  <c:v>2.157703235023216</c:v>
                </c:pt>
                <c:pt idx="5">
                  <c:v>1.169093526361512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8.478316706508201</c:v>
                </c:pt>
                <c:pt idx="2">
                  <c:v>0.1753354002747397</c:v>
                </c:pt>
                <c:pt idx="3">
                  <c:v>0.1380895248057024</c:v>
                </c:pt>
                <c:pt idx="4">
                  <c:v>0.2486650796385853</c:v>
                </c:pt>
                <c:pt idx="5">
                  <c:v>0.1344293260355851</c:v>
                </c:pt>
                <c:pt idx="6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0.04689759124087867</c:v>
                </c:pt>
                <c:pt idx="2">
                  <c:v>5.26781681226634</c:v>
                </c:pt>
                <c:pt idx="3">
                  <c:v>0.52681498815497</c:v>
                </c:pt>
                <c:pt idx="4">
                  <c:v>1.041174084541824</c:v>
                </c:pt>
                <c:pt idx="5">
                  <c:v>1.123039034697289</c:v>
                </c:pt>
                <c:pt idx="6">
                  <c:v>1.203153146200999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14.26679061420066</c:v>
                </c:pt>
                <c:pt idx="2">
                  <c:v>5.586643280360283</c:v>
                </c:pt>
                <c:pt idx="3">
                  <c:v>4.847387093354154</c:v>
                </c:pt>
                <c:pt idx="4">
                  <c:v>3.410602409292548</c:v>
                </c:pt>
                <c:pt idx="5">
                  <c:v>1.790978615419601</c:v>
                </c:pt>
                <c:pt idx="6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14.43846748364112</c:v>
                </c:pt>
                <c:pt idx="2">
                  <c:v>0.1753354002747397</c:v>
                </c:pt>
                <c:pt idx="3">
                  <c:v>0.1380895248057024</c:v>
                </c:pt>
                <c:pt idx="4">
                  <c:v>0.2486650796385853</c:v>
                </c:pt>
                <c:pt idx="5">
                  <c:v>0.1344293260355851</c:v>
                </c:pt>
                <c:pt idx="6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0.1716768694404564</c:v>
                </c:pt>
                <c:pt idx="2">
                  <c:v>8.855482734115117</c:v>
                </c:pt>
                <c:pt idx="3">
                  <c:v>0.8773457118118317</c:v>
                </c:pt>
                <c:pt idx="4">
                  <c:v>1.685449763700192</c:v>
                </c:pt>
                <c:pt idx="5">
                  <c:v>1.754053119908531</c:v>
                </c:pt>
                <c:pt idx="6">
                  <c:v>1.825038235259093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7.815744581024232</c:v>
                </c:pt>
                <c:pt idx="2">
                  <c:v>2.708462898455895</c:v>
                </c:pt>
                <c:pt idx="3">
                  <c:v>1.998051345393021</c:v>
                </c:pt>
                <c:pt idx="4">
                  <c:v>1.08984921713059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7.859550695886173</c:v>
                </c:pt>
                <c:pt idx="2">
                  <c:v>0.1380895248057024</c:v>
                </c:pt>
                <c:pt idx="3">
                  <c:v>0.2486650796385853</c:v>
                </c:pt>
                <c:pt idx="4">
                  <c:v>0.1344293260355851</c:v>
                </c:pt>
                <c:pt idx="5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0.04380611486194123</c:v>
                </c:pt>
                <c:pt idx="2">
                  <c:v>5.245371207374038</c:v>
                </c:pt>
                <c:pt idx="3">
                  <c:v>0.9590766327014594</c:v>
                </c:pt>
                <c:pt idx="4">
                  <c:v>1.042631454298017</c:v>
                </c:pt>
                <c:pt idx="5">
                  <c:v>1.123908836970076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13.60466820321237</c:v>
                </c:pt>
                <c:pt idx="2">
                  <c:v>4.661853093207746</c:v>
                </c:pt>
                <c:pt idx="3">
                  <c:v>3.288075276296697</c:v>
                </c:pt>
                <c:pt idx="4">
                  <c:v>1.730161433494652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13.76963836702147</c:v>
                </c:pt>
                <c:pt idx="2">
                  <c:v>0.1380895248057024</c:v>
                </c:pt>
                <c:pt idx="3">
                  <c:v>0.2486650796385853</c:v>
                </c:pt>
                <c:pt idx="4">
                  <c:v>0.1344293260355851</c:v>
                </c:pt>
                <c:pt idx="5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0.1649701638090925</c:v>
                </c:pt>
                <c:pt idx="2">
                  <c:v>9.080904634810329</c:v>
                </c:pt>
                <c:pt idx="3">
                  <c:v>1.622442896549635</c:v>
                </c:pt>
                <c:pt idx="4">
                  <c:v>1.69234316883763</c:v>
                </c:pt>
                <c:pt idx="5">
                  <c:v>1.764221053334142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7.13869226405295</c:v>
                </c:pt>
                <c:pt idx="2">
                  <c:v>1.828692567489008</c:v>
                </c:pt>
                <c:pt idx="3">
                  <c:v>1.005786827400762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7.179285747957151</c:v>
                </c:pt>
                <c:pt idx="2">
                  <c:v>0.2486650796385853</c:v>
                </c:pt>
                <c:pt idx="3">
                  <c:v>0.1344293260355851</c:v>
                </c:pt>
                <c:pt idx="4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0.04059348390420115</c:v>
                </c:pt>
                <c:pt idx="2">
                  <c:v>5.558664776202527</c:v>
                </c:pt>
                <c:pt idx="3">
                  <c:v>0.9573350661238313</c:v>
                </c:pt>
                <c:pt idx="4">
                  <c:v>1.039846447240251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4253456.03925386</c:v>
                </c:pt>
                <c:pt idx="1">
                  <c:v>12256191.73832989</c:v>
                </c:pt>
                <c:pt idx="2">
                  <c:v>11746670.31428669</c:v>
                </c:pt>
                <c:pt idx="3">
                  <c:v>11358035.14406336</c:v>
                </c:pt>
                <c:pt idx="4">
                  <c:v>11254069.52412795</c:v>
                </c:pt>
                <c:pt idx="5">
                  <c:v>11068164.81896675</c:v>
                </c:pt>
                <c:pt idx="6">
                  <c:v>10977944.1419305</c:v>
                </c:pt>
                <c:pt idx="7">
                  <c:v>10802695.40021043</c:v>
                </c:pt>
                <c:pt idx="8">
                  <c:v>10718014.71635494</c:v>
                </c:pt>
                <c:pt idx="9">
                  <c:v>10547332.51262559</c:v>
                </c:pt>
                <c:pt idx="10">
                  <c:v>10465360.39329895</c:v>
                </c:pt>
                <c:pt idx="11">
                  <c:v>10297000.18544869</c:v>
                </c:pt>
                <c:pt idx="12">
                  <c:v>10216490.88214915</c:v>
                </c:pt>
                <c:pt idx="13">
                  <c:v>10049422.25516139</c:v>
                </c:pt>
                <c:pt idx="14">
                  <c:v>9969770.127778571</c:v>
                </c:pt>
                <c:pt idx="15">
                  <c:v>9803567.753729377</c:v>
                </c:pt>
                <c:pt idx="16">
                  <c:v>9724395.010976754</c:v>
                </c:pt>
                <c:pt idx="17">
                  <c:v>9558708.69796069</c:v>
                </c:pt>
                <c:pt idx="18">
                  <c:v>9479773.933318259</c:v>
                </c:pt>
                <c:pt idx="19">
                  <c:v>9314355.292705311</c:v>
                </c:pt>
                <c:pt idx="20">
                  <c:v>9235540.603360802</c:v>
                </c:pt>
                <c:pt idx="21">
                  <c:v>9070378.163630882</c:v>
                </c:pt>
                <c:pt idx="22">
                  <c:v>8991596.795895524</c:v>
                </c:pt>
                <c:pt idx="23">
                  <c:v>8826658.792668262</c:v>
                </c:pt>
                <c:pt idx="24">
                  <c:v>8747857.671586515</c:v>
                </c:pt>
                <c:pt idx="25">
                  <c:v>8583151.246058758</c:v>
                </c:pt>
                <c:pt idx="26">
                  <c:v>8504453.153983567</c:v>
                </c:pt>
                <c:pt idx="27">
                  <c:v>8340303.879537607</c:v>
                </c:pt>
                <c:pt idx="28">
                  <c:v>8261635.399258671</c:v>
                </c:pt>
                <c:pt idx="29">
                  <c:v>8098108.10205395</c:v>
                </c:pt>
                <c:pt idx="30">
                  <c:v>7708727.374313258</c:v>
                </c:pt>
                <c:pt idx="31">
                  <c:v>7541123.246751193</c:v>
                </c:pt>
                <c:pt idx="32">
                  <c:v>7409396.414970867</c:v>
                </c:pt>
                <c:pt idx="33">
                  <c:v>7388005.621944014</c:v>
                </c:pt>
                <c:pt idx="34">
                  <c:v>7388391.885096399</c:v>
                </c:pt>
                <c:pt idx="35">
                  <c:v>7319810.981116965</c:v>
                </c:pt>
                <c:pt idx="36">
                  <c:v>7319564.822884431</c:v>
                </c:pt>
                <c:pt idx="37">
                  <c:v>7259514.546076175</c:v>
                </c:pt>
                <c:pt idx="38">
                  <c:v>7258806.075766748</c:v>
                </c:pt>
                <c:pt idx="39">
                  <c:v>7196120.92908572</c:v>
                </c:pt>
                <c:pt idx="40">
                  <c:v>7195038.904486177</c:v>
                </c:pt>
                <c:pt idx="41">
                  <c:v>7129611.114334527</c:v>
                </c:pt>
                <c:pt idx="42">
                  <c:v>7128214.219498393</c:v>
                </c:pt>
                <c:pt idx="43">
                  <c:v>7060343.095364485</c:v>
                </c:pt>
                <c:pt idx="44">
                  <c:v>7058681.692296477</c:v>
                </c:pt>
                <c:pt idx="45">
                  <c:v>6988842.870267786</c:v>
                </c:pt>
                <c:pt idx="46">
                  <c:v>6986956.13271729</c:v>
                </c:pt>
                <c:pt idx="47">
                  <c:v>6915573.241099443</c:v>
                </c:pt>
                <c:pt idx="48">
                  <c:v>6913494.459274651</c:v>
                </c:pt>
                <c:pt idx="49">
                  <c:v>6841000.825230636</c:v>
                </c:pt>
                <c:pt idx="50">
                  <c:v>6838765.894744142</c:v>
                </c:pt>
                <c:pt idx="51">
                  <c:v>6765699.694008488</c:v>
                </c:pt>
                <c:pt idx="52">
                  <c:v>6763339.510802573</c:v>
                </c:pt>
                <c:pt idx="53">
                  <c:v>6690220.080367816</c:v>
                </c:pt>
                <c:pt idx="54">
                  <c:v>6687771.795362808</c:v>
                </c:pt>
                <c:pt idx="55">
                  <c:v>6615153.293318087</c:v>
                </c:pt>
                <c:pt idx="56">
                  <c:v>6612635.338503364</c:v>
                </c:pt>
                <c:pt idx="57">
                  <c:v>6541195.677070688</c:v>
                </c:pt>
                <c:pt idx="58">
                  <c:v>6522544.441286612</c:v>
                </c:pt>
                <c:pt idx="59">
                  <c:v>6394029.43284765</c:v>
                </c:pt>
                <c:pt idx="60">
                  <c:v>6321024.398015352</c:v>
                </c:pt>
                <c:pt idx="61">
                  <c:v>6268222.248831437</c:v>
                </c:pt>
                <c:pt idx="62">
                  <c:v>6204488.02174924</c:v>
                </c:pt>
                <c:pt idx="63">
                  <c:v>6193313.281117801</c:v>
                </c:pt>
                <c:pt idx="64">
                  <c:v>6198541.16382158</c:v>
                </c:pt>
                <c:pt idx="65">
                  <c:v>6186390.036109665</c:v>
                </c:pt>
                <c:pt idx="66">
                  <c:v>6189378.334038565</c:v>
                </c:pt>
                <c:pt idx="67">
                  <c:v>6149734.267878504</c:v>
                </c:pt>
                <c:pt idx="68">
                  <c:v>6139071.301162819</c:v>
                </c:pt>
                <c:pt idx="69">
                  <c:v>6140836.666251051</c:v>
                </c:pt>
                <c:pt idx="70">
                  <c:v>6115711.411685831</c:v>
                </c:pt>
                <c:pt idx="71">
                  <c:v>6117510.709852007</c:v>
                </c:pt>
                <c:pt idx="72">
                  <c:v>6086199.487355612</c:v>
                </c:pt>
                <c:pt idx="73">
                  <c:v>6087938.625448349</c:v>
                </c:pt>
                <c:pt idx="74">
                  <c:v>6054573.002973089</c:v>
                </c:pt>
                <c:pt idx="75">
                  <c:v>6056171.435199421</c:v>
                </c:pt>
                <c:pt idx="76">
                  <c:v>6021545.332181584</c:v>
                </c:pt>
                <c:pt idx="77">
                  <c:v>5987866.810494654</c:v>
                </c:pt>
                <c:pt idx="78">
                  <c:v>5974975.007032719</c:v>
                </c:pt>
                <c:pt idx="79">
                  <c:v>5976179.702350074</c:v>
                </c:pt>
                <c:pt idx="80">
                  <c:v>5944299.419334393</c:v>
                </c:pt>
                <c:pt idx="81">
                  <c:v>5911355.905376304</c:v>
                </c:pt>
                <c:pt idx="82">
                  <c:v>5898952.738907714</c:v>
                </c:pt>
                <c:pt idx="83">
                  <c:v>5899671.437924967</c:v>
                </c:pt>
                <c:pt idx="84">
                  <c:v>5870198.502155294</c:v>
                </c:pt>
                <c:pt idx="85">
                  <c:v>5840711.535140811</c:v>
                </c:pt>
                <c:pt idx="86">
                  <c:v>5829898.811859884</c:v>
                </c:pt>
                <c:pt idx="87">
                  <c:v>5826161.892272784</c:v>
                </c:pt>
                <c:pt idx="88">
                  <c:v>5780912.932861622</c:v>
                </c:pt>
                <c:pt idx="89">
                  <c:v>5753151.236532141</c:v>
                </c:pt>
                <c:pt idx="90">
                  <c:v>5732774.842673242</c:v>
                </c:pt>
                <c:pt idx="91">
                  <c:v>5706013.682685911</c:v>
                </c:pt>
                <c:pt idx="92">
                  <c:v>5695582.099662577</c:v>
                </c:pt>
                <c:pt idx="93">
                  <c:v>5697560.50031455</c:v>
                </c:pt>
                <c:pt idx="94">
                  <c:v>5688479.171752281</c:v>
                </c:pt>
                <c:pt idx="95">
                  <c:v>5690349.525250698</c:v>
                </c:pt>
                <c:pt idx="96">
                  <c:v>5681312.627681276</c:v>
                </c:pt>
                <c:pt idx="97">
                  <c:v>5683861.542121053</c:v>
                </c:pt>
                <c:pt idx="98">
                  <c:v>5664950.790032583</c:v>
                </c:pt>
                <c:pt idx="99">
                  <c:v>5653179.051301305</c:v>
                </c:pt>
                <c:pt idx="100">
                  <c:v>5655636.403991361</c:v>
                </c:pt>
                <c:pt idx="101">
                  <c:v>5637977.480887885</c:v>
                </c:pt>
                <c:pt idx="102">
                  <c:v>5636500.661620213</c:v>
                </c:pt>
                <c:pt idx="103">
                  <c:v>5638627.33303989</c:v>
                </c:pt>
                <c:pt idx="104">
                  <c:v>5619297.26324961</c:v>
                </c:pt>
                <c:pt idx="105">
                  <c:v>5602751.1657698</c:v>
                </c:pt>
                <c:pt idx="106">
                  <c:v>5586011.720371044</c:v>
                </c:pt>
                <c:pt idx="107">
                  <c:v>5581207.000943379</c:v>
                </c:pt>
                <c:pt idx="108">
                  <c:v>5583034.803944238</c:v>
                </c:pt>
                <c:pt idx="109">
                  <c:v>5565763.634618127</c:v>
                </c:pt>
                <c:pt idx="110">
                  <c:v>5550731.346309584</c:v>
                </c:pt>
                <c:pt idx="111">
                  <c:v>5546695.507404735</c:v>
                </c:pt>
                <c:pt idx="112">
                  <c:v>5548169.902718739</c:v>
                </c:pt>
                <c:pt idx="113">
                  <c:v>5534102.418869357</c:v>
                </c:pt>
                <c:pt idx="114">
                  <c:v>5522947.416896119</c:v>
                </c:pt>
                <c:pt idx="115">
                  <c:v>5520494.366940102</c:v>
                </c:pt>
                <c:pt idx="116">
                  <c:v>5520144.222139427</c:v>
                </c:pt>
                <c:pt idx="117">
                  <c:v>5503285.575822423</c:v>
                </c:pt>
                <c:pt idx="118">
                  <c:v>5492408.264444395</c:v>
                </c:pt>
                <c:pt idx="119">
                  <c:v>5485237.905728477</c:v>
                </c:pt>
                <c:pt idx="120">
                  <c:v>5472988.724456728</c:v>
                </c:pt>
                <c:pt idx="121">
                  <c:v>5468669.060958657</c:v>
                </c:pt>
                <c:pt idx="122">
                  <c:v>5468671.681070598</c:v>
                </c:pt>
                <c:pt idx="123">
                  <c:v>5464787.416899829</c:v>
                </c:pt>
                <c:pt idx="124">
                  <c:v>5464645.304624598</c:v>
                </c:pt>
                <c:pt idx="125">
                  <c:v>5460371.335676396</c:v>
                </c:pt>
                <c:pt idx="126">
                  <c:v>5460006.182788074</c:v>
                </c:pt>
                <c:pt idx="127">
                  <c:v>5452965.929004409</c:v>
                </c:pt>
                <c:pt idx="128">
                  <c:v>5448294.275569719</c:v>
                </c:pt>
                <c:pt idx="129">
                  <c:v>5448060.935259032</c:v>
                </c:pt>
                <c:pt idx="130">
                  <c:v>5441511.538138567</c:v>
                </c:pt>
                <c:pt idx="131">
                  <c:v>5439005.059255474</c:v>
                </c:pt>
                <c:pt idx="132">
                  <c:v>5439159.38821896</c:v>
                </c:pt>
                <c:pt idx="133">
                  <c:v>5437206.958440682</c:v>
                </c:pt>
                <c:pt idx="134">
                  <c:v>5437025.598494728</c:v>
                </c:pt>
                <c:pt idx="135">
                  <c:v>5428201.306249213</c:v>
                </c:pt>
                <c:pt idx="136">
                  <c:v>5421857.798595694</c:v>
                </c:pt>
                <c:pt idx="137">
                  <c:v>5420815.801984574</c:v>
                </c:pt>
                <c:pt idx="138">
                  <c:v>5420878.801417088</c:v>
                </c:pt>
                <c:pt idx="139">
                  <c:v>5412978.267099968</c:v>
                </c:pt>
                <c:pt idx="140">
                  <c:v>5411241.074627386</c:v>
                </c:pt>
                <c:pt idx="141">
                  <c:v>5411118.747762534</c:v>
                </c:pt>
                <c:pt idx="142">
                  <c:v>5408913.941092138</c:v>
                </c:pt>
                <c:pt idx="143">
                  <c:v>5409344.643069359</c:v>
                </c:pt>
                <c:pt idx="144">
                  <c:v>5402726.480636663</c:v>
                </c:pt>
                <c:pt idx="145">
                  <c:v>5400037.339586465</c:v>
                </c:pt>
                <c:pt idx="146">
                  <c:v>5399886.987069873</c:v>
                </c:pt>
                <c:pt idx="147">
                  <c:v>5393081.030213851</c:v>
                </c:pt>
                <c:pt idx="148">
                  <c:v>5389904.092747204</c:v>
                </c:pt>
                <c:pt idx="149">
                  <c:v>5385735.886899664</c:v>
                </c:pt>
                <c:pt idx="150">
                  <c:v>5383739.380660304</c:v>
                </c:pt>
                <c:pt idx="151">
                  <c:v>5384134.441566428</c:v>
                </c:pt>
                <c:pt idx="152">
                  <c:v>5382185.818356509</c:v>
                </c:pt>
                <c:pt idx="153">
                  <c:v>5382236.590679261</c:v>
                </c:pt>
                <c:pt idx="154">
                  <c:v>5380488.023269813</c:v>
                </c:pt>
                <c:pt idx="155">
                  <c:v>5380657.561403869</c:v>
                </c:pt>
                <c:pt idx="156">
                  <c:v>5377787.614793786</c:v>
                </c:pt>
                <c:pt idx="157">
                  <c:v>5375936.847796878</c:v>
                </c:pt>
                <c:pt idx="158">
                  <c:v>5376063.322944996</c:v>
                </c:pt>
                <c:pt idx="159">
                  <c:v>5373468.374945696</c:v>
                </c:pt>
                <c:pt idx="160">
                  <c:v>5372779.774425294</c:v>
                </c:pt>
                <c:pt idx="161">
                  <c:v>5373201.683504709</c:v>
                </c:pt>
                <c:pt idx="162">
                  <c:v>5371577.40004378</c:v>
                </c:pt>
                <c:pt idx="163">
                  <c:v>5371495.230974632</c:v>
                </c:pt>
                <c:pt idx="164">
                  <c:v>5368403.885953113</c:v>
                </c:pt>
                <c:pt idx="165">
                  <c:v>5366260.200858301</c:v>
                </c:pt>
                <c:pt idx="166">
                  <c:v>5365322.977255033</c:v>
                </c:pt>
                <c:pt idx="167">
                  <c:v>5365436.997653706</c:v>
                </c:pt>
                <c:pt idx="168">
                  <c:v>5362956.671805477</c:v>
                </c:pt>
                <c:pt idx="169">
                  <c:v>5362434.996429748</c:v>
                </c:pt>
                <c:pt idx="170">
                  <c:v>5362309.880771453</c:v>
                </c:pt>
                <c:pt idx="171">
                  <c:v>5361863.752068618</c:v>
                </c:pt>
                <c:pt idx="172">
                  <c:v>5361781.729779209</c:v>
                </c:pt>
                <c:pt idx="173">
                  <c:v>5361347.613231057</c:v>
                </c:pt>
                <c:pt idx="174">
                  <c:v>5361431.347320486</c:v>
                </c:pt>
                <c:pt idx="175">
                  <c:v>5360149.267704088</c:v>
                </c:pt>
                <c:pt idx="176">
                  <c:v>5358950.043539417</c:v>
                </c:pt>
                <c:pt idx="177">
                  <c:v>5358493.820072477</c:v>
                </c:pt>
                <c:pt idx="178">
                  <c:v>5358535.176016139</c:v>
                </c:pt>
                <c:pt idx="179">
                  <c:v>5357007.080077237</c:v>
                </c:pt>
                <c:pt idx="180">
                  <c:v>5357166.520038851</c:v>
                </c:pt>
                <c:pt idx="181">
                  <c:v>5357116.114023085</c:v>
                </c:pt>
                <c:pt idx="182">
                  <c:v>5356608.661743953</c:v>
                </c:pt>
                <c:pt idx="183">
                  <c:v>5356962.827733437</c:v>
                </c:pt>
                <c:pt idx="184">
                  <c:v>5356176.815743618</c:v>
                </c:pt>
                <c:pt idx="185">
                  <c:v>5356492.834807044</c:v>
                </c:pt>
                <c:pt idx="186">
                  <c:v>5355605.376036319</c:v>
                </c:pt>
                <c:pt idx="187">
                  <c:v>5355824.635933153</c:v>
                </c:pt>
                <c:pt idx="188">
                  <c:v>5355167.914342942</c:v>
                </c:pt>
                <c:pt idx="189">
                  <c:v>5355319.707323966</c:v>
                </c:pt>
                <c:pt idx="190">
                  <c:v>5354586.221583433</c:v>
                </c:pt>
                <c:pt idx="191">
                  <c:v>5354703.176912823</c:v>
                </c:pt>
                <c:pt idx="192">
                  <c:v>5354585.672606529</c:v>
                </c:pt>
                <c:pt idx="193">
                  <c:v>5354621.361682967</c:v>
                </c:pt>
                <c:pt idx="194">
                  <c:v>5353924.075430399</c:v>
                </c:pt>
                <c:pt idx="195">
                  <c:v>5353970.963472588</c:v>
                </c:pt>
                <c:pt idx="196">
                  <c:v>5354072.387297831</c:v>
                </c:pt>
                <c:pt idx="197">
                  <c:v>5353690.098382822</c:v>
                </c:pt>
                <c:pt idx="198">
                  <c:v>5353924.722686976</c:v>
                </c:pt>
                <c:pt idx="199">
                  <c:v>5353650.812574811</c:v>
                </c:pt>
                <c:pt idx="200">
                  <c:v>5353786.5195685</c:v>
                </c:pt>
                <c:pt idx="201">
                  <c:v>5353864.496155528</c:v>
                </c:pt>
                <c:pt idx="202">
                  <c:v>5353911.016955823</c:v>
                </c:pt>
                <c:pt idx="203">
                  <c:v>5353596.191801015</c:v>
                </c:pt>
                <c:pt idx="204">
                  <c:v>5353529.783033917</c:v>
                </c:pt>
                <c:pt idx="205">
                  <c:v>5353485.442886882</c:v>
                </c:pt>
                <c:pt idx="206">
                  <c:v>5353750.263432325</c:v>
                </c:pt>
                <c:pt idx="207">
                  <c:v>5353471.685847173</c:v>
                </c:pt>
                <c:pt idx="208">
                  <c:v>5353851.423699021</c:v>
                </c:pt>
                <c:pt idx="209">
                  <c:v>5353624.489295842</c:v>
                </c:pt>
                <c:pt idx="210">
                  <c:v>5353750.60019586</c:v>
                </c:pt>
                <c:pt idx="211">
                  <c:v>5352994.928630906</c:v>
                </c:pt>
                <c:pt idx="212">
                  <c:v>5353147.324170237</c:v>
                </c:pt>
                <c:pt idx="213">
                  <c:v>5352950.292198709</c:v>
                </c:pt>
                <c:pt idx="214">
                  <c:v>5352891.995752471</c:v>
                </c:pt>
                <c:pt idx="215">
                  <c:v>5352942.71408643</c:v>
                </c:pt>
                <c:pt idx="216">
                  <c:v>5352976.879107118</c:v>
                </c:pt>
                <c:pt idx="217">
                  <c:v>5353007.279991896</c:v>
                </c:pt>
                <c:pt idx="218">
                  <c:v>5352845.609093335</c:v>
                </c:pt>
                <c:pt idx="219">
                  <c:v>5353024.035393775</c:v>
                </c:pt>
                <c:pt idx="220">
                  <c:v>5353045.030213732</c:v>
                </c:pt>
                <c:pt idx="221">
                  <c:v>5352980.605538273</c:v>
                </c:pt>
                <c:pt idx="222">
                  <c:v>5352736.028154719</c:v>
                </c:pt>
                <c:pt idx="223">
                  <c:v>5353181.903144453</c:v>
                </c:pt>
                <c:pt idx="224">
                  <c:v>5352858.977192246</c:v>
                </c:pt>
                <c:pt idx="225">
                  <c:v>5352864.448120723</c:v>
                </c:pt>
                <c:pt idx="226">
                  <c:v>5352778.797585906</c:v>
                </c:pt>
                <c:pt idx="227">
                  <c:v>5352818.825025575</c:v>
                </c:pt>
                <c:pt idx="228">
                  <c:v>5352944.731024174</c:v>
                </c:pt>
                <c:pt idx="229">
                  <c:v>5352839.453289446</c:v>
                </c:pt>
                <c:pt idx="230">
                  <c:v>5352799.23670766</c:v>
                </c:pt>
                <c:pt idx="231">
                  <c:v>5352971.174755495</c:v>
                </c:pt>
                <c:pt idx="232">
                  <c:v>5352837.990178745</c:v>
                </c:pt>
                <c:pt idx="233">
                  <c:v>5353029.220855894</c:v>
                </c:pt>
                <c:pt idx="234">
                  <c:v>5352778.988117052</c:v>
                </c:pt>
                <c:pt idx="235">
                  <c:v>5353028.235637421</c:v>
                </c:pt>
                <c:pt idx="236">
                  <c:v>5352604.374645696</c:v>
                </c:pt>
                <c:pt idx="237">
                  <c:v>5352724.671691788</c:v>
                </c:pt>
                <c:pt idx="238">
                  <c:v>5352786.306200087</c:v>
                </c:pt>
                <c:pt idx="239">
                  <c:v>5352973.019963011</c:v>
                </c:pt>
                <c:pt idx="240">
                  <c:v>5352765.098049683</c:v>
                </c:pt>
                <c:pt idx="241">
                  <c:v>5353057.981415072</c:v>
                </c:pt>
                <c:pt idx="242">
                  <c:v>5352961.15560954</c:v>
                </c:pt>
                <c:pt idx="243">
                  <c:v>5352666.88714762</c:v>
                </c:pt>
                <c:pt idx="244">
                  <c:v>5352696.238817336</c:v>
                </c:pt>
                <c:pt idx="245">
                  <c:v>5352470.787741441</c:v>
                </c:pt>
                <c:pt idx="246">
                  <c:v>5352426.374358836</c:v>
                </c:pt>
                <c:pt idx="247">
                  <c:v>5352310.412008607</c:v>
                </c:pt>
                <c:pt idx="248">
                  <c:v>5352299.181670486</c:v>
                </c:pt>
                <c:pt idx="249">
                  <c:v>5352354.247246335</c:v>
                </c:pt>
                <c:pt idx="250">
                  <c:v>5352288.849822072</c:v>
                </c:pt>
                <c:pt idx="251">
                  <c:v>5352250.636200855</c:v>
                </c:pt>
                <c:pt idx="252">
                  <c:v>5352319.639191778</c:v>
                </c:pt>
                <c:pt idx="253">
                  <c:v>5352306.694064333</c:v>
                </c:pt>
                <c:pt idx="254">
                  <c:v>5352260.726907215</c:v>
                </c:pt>
                <c:pt idx="255">
                  <c:v>5352304.343783488</c:v>
                </c:pt>
                <c:pt idx="256">
                  <c:v>5352314.720214283</c:v>
                </c:pt>
                <c:pt idx="257">
                  <c:v>5352226.75817738</c:v>
                </c:pt>
                <c:pt idx="258">
                  <c:v>5352274.497454121</c:v>
                </c:pt>
                <c:pt idx="259">
                  <c:v>5352179.435545916</c:v>
                </c:pt>
                <c:pt idx="260">
                  <c:v>5352223.080516144</c:v>
                </c:pt>
                <c:pt idx="261">
                  <c:v>5352274.519653541</c:v>
                </c:pt>
                <c:pt idx="262">
                  <c:v>5352171.332360472</c:v>
                </c:pt>
                <c:pt idx="263">
                  <c:v>5352065.749645963</c:v>
                </c:pt>
                <c:pt idx="264">
                  <c:v>5352046.902455372</c:v>
                </c:pt>
                <c:pt idx="265">
                  <c:v>5352140.52697097</c:v>
                </c:pt>
                <c:pt idx="266">
                  <c:v>5352055.057131049</c:v>
                </c:pt>
                <c:pt idx="267">
                  <c:v>5352153.610376573</c:v>
                </c:pt>
                <c:pt idx="268">
                  <c:v>5352035.377758496</c:v>
                </c:pt>
                <c:pt idx="269">
                  <c:v>5352091.54572471</c:v>
                </c:pt>
                <c:pt idx="270">
                  <c:v>5352031.782946803</c:v>
                </c:pt>
                <c:pt idx="271">
                  <c:v>5352066.380696923</c:v>
                </c:pt>
                <c:pt idx="272">
                  <c:v>5352006.939988075</c:v>
                </c:pt>
                <c:pt idx="273">
                  <c:v>5351970.845086372</c:v>
                </c:pt>
                <c:pt idx="274">
                  <c:v>5351999.101002214</c:v>
                </c:pt>
                <c:pt idx="275">
                  <c:v>5352030.172433626</c:v>
                </c:pt>
                <c:pt idx="276">
                  <c:v>5352042.793993988</c:v>
                </c:pt>
                <c:pt idx="277">
                  <c:v>5352060.509274208</c:v>
                </c:pt>
                <c:pt idx="278">
                  <c:v>5351990.077276215</c:v>
                </c:pt>
                <c:pt idx="279">
                  <c:v>5352041.211359929</c:v>
                </c:pt>
                <c:pt idx="280">
                  <c:v>5351997.616769323</c:v>
                </c:pt>
                <c:pt idx="281">
                  <c:v>5351933.683099193</c:v>
                </c:pt>
                <c:pt idx="282">
                  <c:v>5351939.063028233</c:v>
                </c:pt>
                <c:pt idx="283">
                  <c:v>5352057.24169527</c:v>
                </c:pt>
                <c:pt idx="284">
                  <c:v>5351965.609604809</c:v>
                </c:pt>
                <c:pt idx="285">
                  <c:v>5351990.629383505</c:v>
                </c:pt>
                <c:pt idx="286">
                  <c:v>5351962.367892786</c:v>
                </c:pt>
                <c:pt idx="287">
                  <c:v>5351931.176814174</c:v>
                </c:pt>
                <c:pt idx="288">
                  <c:v>5351935.877494989</c:v>
                </c:pt>
                <c:pt idx="289">
                  <c:v>5351938.457335753</c:v>
                </c:pt>
                <c:pt idx="290">
                  <c:v>5351943.145677721</c:v>
                </c:pt>
                <c:pt idx="291">
                  <c:v>5351954.471129821</c:v>
                </c:pt>
                <c:pt idx="292">
                  <c:v>5351948.988765131</c:v>
                </c:pt>
                <c:pt idx="293">
                  <c:v>5352025.657391223</c:v>
                </c:pt>
                <c:pt idx="294">
                  <c:v>5351967.870303775</c:v>
                </c:pt>
                <c:pt idx="295">
                  <c:v>5351980.823256308</c:v>
                </c:pt>
                <c:pt idx="296">
                  <c:v>5351923.221158313</c:v>
                </c:pt>
                <c:pt idx="297">
                  <c:v>5351964.213778033</c:v>
                </c:pt>
                <c:pt idx="298">
                  <c:v>5351931.323102062</c:v>
                </c:pt>
                <c:pt idx="299">
                  <c:v>5352016.503713828</c:v>
                </c:pt>
                <c:pt idx="300">
                  <c:v>5351935.373362469</c:v>
                </c:pt>
                <c:pt idx="301">
                  <c:v>5351986.974497935</c:v>
                </c:pt>
                <c:pt idx="302">
                  <c:v>5351956.117436603</c:v>
                </c:pt>
                <c:pt idx="303">
                  <c:v>5351946.060225896</c:v>
                </c:pt>
                <c:pt idx="304">
                  <c:v>5351952.094436401</c:v>
                </c:pt>
                <c:pt idx="305">
                  <c:v>5351924.727181731</c:v>
                </c:pt>
                <c:pt idx="306">
                  <c:v>5351935.749370163</c:v>
                </c:pt>
                <c:pt idx="307">
                  <c:v>5351934.364469275</c:v>
                </c:pt>
                <c:pt idx="308">
                  <c:v>5351902.553698871</c:v>
                </c:pt>
                <c:pt idx="309">
                  <c:v>5351915.052569025</c:v>
                </c:pt>
                <c:pt idx="310">
                  <c:v>5351934.277052153</c:v>
                </c:pt>
                <c:pt idx="311">
                  <c:v>5351913.911467461</c:v>
                </c:pt>
                <c:pt idx="312">
                  <c:v>5351914.642853828</c:v>
                </c:pt>
                <c:pt idx="313">
                  <c:v>5351902.547416861</c:v>
                </c:pt>
                <c:pt idx="314">
                  <c:v>5351890.169073196</c:v>
                </c:pt>
                <c:pt idx="315">
                  <c:v>5351904.281655317</c:v>
                </c:pt>
                <c:pt idx="316">
                  <c:v>5351917.27525333</c:v>
                </c:pt>
                <c:pt idx="317">
                  <c:v>5351877.491304353</c:v>
                </c:pt>
                <c:pt idx="318">
                  <c:v>5351900.334155673</c:v>
                </c:pt>
                <c:pt idx="319">
                  <c:v>5351899.812443068</c:v>
                </c:pt>
                <c:pt idx="320">
                  <c:v>5351867.321395662</c:v>
                </c:pt>
                <c:pt idx="321">
                  <c:v>5351850.534411709</c:v>
                </c:pt>
                <c:pt idx="322">
                  <c:v>5351853.575182438</c:v>
                </c:pt>
                <c:pt idx="323">
                  <c:v>5351862.313207258</c:v>
                </c:pt>
                <c:pt idx="324">
                  <c:v>5351837.961486267</c:v>
                </c:pt>
                <c:pt idx="325">
                  <c:v>5351824.520017381</c:v>
                </c:pt>
                <c:pt idx="326">
                  <c:v>5351825.263206746</c:v>
                </c:pt>
                <c:pt idx="327">
                  <c:v>5351825.383558319</c:v>
                </c:pt>
                <c:pt idx="328">
                  <c:v>5351828.989152557</c:v>
                </c:pt>
                <c:pt idx="329">
                  <c:v>5351821.116670088</c:v>
                </c:pt>
                <c:pt idx="330">
                  <c:v>5351827.626573349</c:v>
                </c:pt>
                <c:pt idx="331">
                  <c:v>5351841.001315746</c:v>
                </c:pt>
                <c:pt idx="332">
                  <c:v>5351824.769965194</c:v>
                </c:pt>
                <c:pt idx="333">
                  <c:v>5351819.362226165</c:v>
                </c:pt>
                <c:pt idx="334">
                  <c:v>5351818.410079179</c:v>
                </c:pt>
                <c:pt idx="335">
                  <c:v>5351830.293002941</c:v>
                </c:pt>
                <c:pt idx="336">
                  <c:v>5351819.738293109</c:v>
                </c:pt>
                <c:pt idx="337">
                  <c:v>5351827.70913415</c:v>
                </c:pt>
                <c:pt idx="338">
                  <c:v>5351822.996934053</c:v>
                </c:pt>
                <c:pt idx="339">
                  <c:v>5351819.664303737</c:v>
                </c:pt>
                <c:pt idx="340">
                  <c:v>5351832.799614105</c:v>
                </c:pt>
                <c:pt idx="341">
                  <c:v>5351835.068055218</c:v>
                </c:pt>
                <c:pt idx="342">
                  <c:v>5351825.27155834</c:v>
                </c:pt>
                <c:pt idx="343">
                  <c:v>5351825.452841826</c:v>
                </c:pt>
                <c:pt idx="344">
                  <c:v>5351809.333600549</c:v>
                </c:pt>
                <c:pt idx="345">
                  <c:v>5351814.513261089</c:v>
                </c:pt>
                <c:pt idx="346">
                  <c:v>5351817.973392679</c:v>
                </c:pt>
                <c:pt idx="347">
                  <c:v>5351817.321342977</c:v>
                </c:pt>
                <c:pt idx="348">
                  <c:v>5351816.798319467</c:v>
                </c:pt>
                <c:pt idx="349">
                  <c:v>5351822.183183752</c:v>
                </c:pt>
                <c:pt idx="350">
                  <c:v>5351830.232798174</c:v>
                </c:pt>
                <c:pt idx="351">
                  <c:v>5351825.904763883</c:v>
                </c:pt>
                <c:pt idx="352">
                  <c:v>5351828.040953076</c:v>
                </c:pt>
                <c:pt idx="353">
                  <c:v>5351814.043151977</c:v>
                </c:pt>
                <c:pt idx="354">
                  <c:v>5351807.936840428</c:v>
                </c:pt>
                <c:pt idx="355">
                  <c:v>5351817.273825128</c:v>
                </c:pt>
                <c:pt idx="356">
                  <c:v>5351807.892487516</c:v>
                </c:pt>
                <c:pt idx="357">
                  <c:v>5351818.632001822</c:v>
                </c:pt>
                <c:pt idx="358">
                  <c:v>5351815.104320937</c:v>
                </c:pt>
                <c:pt idx="359">
                  <c:v>5351817.655781427</c:v>
                </c:pt>
                <c:pt idx="360">
                  <c:v>5351820.570695054</c:v>
                </c:pt>
                <c:pt idx="361">
                  <c:v>5351824.463022668</c:v>
                </c:pt>
                <c:pt idx="362">
                  <c:v>5351834.86761115</c:v>
                </c:pt>
                <c:pt idx="363">
                  <c:v>5351811.434782678</c:v>
                </c:pt>
                <c:pt idx="364">
                  <c:v>5351798.621445863</c:v>
                </c:pt>
                <c:pt idx="365">
                  <c:v>5351806.08136815</c:v>
                </c:pt>
                <c:pt idx="366">
                  <c:v>5351801.611000737</c:v>
                </c:pt>
                <c:pt idx="367">
                  <c:v>5351810.618423011</c:v>
                </c:pt>
                <c:pt idx="368">
                  <c:v>5351843.495341123</c:v>
                </c:pt>
                <c:pt idx="369">
                  <c:v>5351804.744411767</c:v>
                </c:pt>
                <c:pt idx="370">
                  <c:v>5351811.475711754</c:v>
                </c:pt>
                <c:pt idx="371">
                  <c:v>5351802.246908702</c:v>
                </c:pt>
                <c:pt idx="372">
                  <c:v>5351812.341619368</c:v>
                </c:pt>
                <c:pt idx="373">
                  <c:v>5351794.386139214</c:v>
                </c:pt>
                <c:pt idx="374">
                  <c:v>5351789.630556933</c:v>
                </c:pt>
                <c:pt idx="375">
                  <c:v>5351794.405512801</c:v>
                </c:pt>
                <c:pt idx="376">
                  <c:v>5351794.864897175</c:v>
                </c:pt>
                <c:pt idx="377">
                  <c:v>5351781.300872967</c:v>
                </c:pt>
                <c:pt idx="378">
                  <c:v>5351795.274207945</c:v>
                </c:pt>
                <c:pt idx="379">
                  <c:v>5351784.22371816</c:v>
                </c:pt>
                <c:pt idx="380">
                  <c:v>5351790.589346437</c:v>
                </c:pt>
                <c:pt idx="381">
                  <c:v>5351785.530782615</c:v>
                </c:pt>
                <c:pt idx="382">
                  <c:v>5351787.763616677</c:v>
                </c:pt>
                <c:pt idx="383">
                  <c:v>5351789.936220162</c:v>
                </c:pt>
                <c:pt idx="384">
                  <c:v>5351802.218365231</c:v>
                </c:pt>
                <c:pt idx="385">
                  <c:v>5351786.997942219</c:v>
                </c:pt>
                <c:pt idx="386">
                  <c:v>5351800.752100478</c:v>
                </c:pt>
                <c:pt idx="387">
                  <c:v>5351780.059595134</c:v>
                </c:pt>
                <c:pt idx="388">
                  <c:v>5351787.366642592</c:v>
                </c:pt>
                <c:pt idx="389">
                  <c:v>5351787.166420553</c:v>
                </c:pt>
                <c:pt idx="390">
                  <c:v>5351803.177916721</c:v>
                </c:pt>
                <c:pt idx="391">
                  <c:v>5351784.854991936</c:v>
                </c:pt>
                <c:pt idx="392">
                  <c:v>5351785.377555839</c:v>
                </c:pt>
                <c:pt idx="393">
                  <c:v>5351789.557573297</c:v>
                </c:pt>
                <c:pt idx="394">
                  <c:v>5351780.763804586</c:v>
                </c:pt>
                <c:pt idx="395">
                  <c:v>5351788.964477926</c:v>
                </c:pt>
                <c:pt idx="396">
                  <c:v>5351782.890588414</c:v>
                </c:pt>
                <c:pt idx="397">
                  <c:v>5351773.430074582</c:v>
                </c:pt>
                <c:pt idx="398">
                  <c:v>5351772.162227286</c:v>
                </c:pt>
                <c:pt idx="399">
                  <c:v>5351772.460230246</c:v>
                </c:pt>
                <c:pt idx="400">
                  <c:v>5351773.237039605</c:v>
                </c:pt>
                <c:pt idx="401">
                  <c:v>5351781.927268963</c:v>
                </c:pt>
                <c:pt idx="402">
                  <c:v>5351772.388875998</c:v>
                </c:pt>
                <c:pt idx="403">
                  <c:v>5351773.024242379</c:v>
                </c:pt>
                <c:pt idx="404">
                  <c:v>5351774.92247579</c:v>
                </c:pt>
                <c:pt idx="405">
                  <c:v>5351764.576230396</c:v>
                </c:pt>
                <c:pt idx="406">
                  <c:v>5351765.754999081</c:v>
                </c:pt>
                <c:pt idx="407">
                  <c:v>5351765.030009515</c:v>
                </c:pt>
                <c:pt idx="408">
                  <c:v>5351768.21330154</c:v>
                </c:pt>
                <c:pt idx="409">
                  <c:v>5351759.655416314</c:v>
                </c:pt>
                <c:pt idx="410">
                  <c:v>5351761.903210701</c:v>
                </c:pt>
                <c:pt idx="411">
                  <c:v>5351761.925588383</c:v>
                </c:pt>
                <c:pt idx="412">
                  <c:v>5351759.628326899</c:v>
                </c:pt>
                <c:pt idx="413">
                  <c:v>5351757.003944032</c:v>
                </c:pt>
                <c:pt idx="414">
                  <c:v>5351757.089544986</c:v>
                </c:pt>
                <c:pt idx="415">
                  <c:v>5351763.345898867</c:v>
                </c:pt>
                <c:pt idx="416">
                  <c:v>5351758.512380011</c:v>
                </c:pt>
                <c:pt idx="417">
                  <c:v>5351762.708058614</c:v>
                </c:pt>
                <c:pt idx="418">
                  <c:v>5351754.404304145</c:v>
                </c:pt>
                <c:pt idx="419">
                  <c:v>5351756.151596516</c:v>
                </c:pt>
                <c:pt idx="420">
                  <c:v>5351756.334431189</c:v>
                </c:pt>
                <c:pt idx="421">
                  <c:v>5351756.179214756</c:v>
                </c:pt>
                <c:pt idx="422">
                  <c:v>5351754.306022167</c:v>
                </c:pt>
                <c:pt idx="423">
                  <c:v>5351762.976916922</c:v>
                </c:pt>
                <c:pt idx="424">
                  <c:v>5351755.991575847</c:v>
                </c:pt>
                <c:pt idx="425">
                  <c:v>5351757.019085011</c:v>
                </c:pt>
                <c:pt idx="426">
                  <c:v>5351755.68188487</c:v>
                </c:pt>
                <c:pt idx="427">
                  <c:v>5351757.339074516</c:v>
                </c:pt>
                <c:pt idx="428">
                  <c:v>5351758.79545797</c:v>
                </c:pt>
                <c:pt idx="429">
                  <c:v>5351754.80439162</c:v>
                </c:pt>
                <c:pt idx="430">
                  <c:v>5351758.490172433</c:v>
                </c:pt>
                <c:pt idx="431">
                  <c:v>5351757.750418288</c:v>
                </c:pt>
                <c:pt idx="432">
                  <c:v>5351755.570972444</c:v>
                </c:pt>
                <c:pt idx="433">
                  <c:v>5351756.863590495</c:v>
                </c:pt>
                <c:pt idx="434">
                  <c:v>5351756.412503183</c:v>
                </c:pt>
                <c:pt idx="435">
                  <c:v>5351757.615173236</c:v>
                </c:pt>
                <c:pt idx="436">
                  <c:v>5351755.117364781</c:v>
                </c:pt>
                <c:pt idx="437">
                  <c:v>5351753.262479354</c:v>
                </c:pt>
                <c:pt idx="438">
                  <c:v>5351755.832570207</c:v>
                </c:pt>
                <c:pt idx="439">
                  <c:v>5351756.987208988</c:v>
                </c:pt>
                <c:pt idx="440">
                  <c:v>5351753.247640976</c:v>
                </c:pt>
                <c:pt idx="441">
                  <c:v>5351754.903871475</c:v>
                </c:pt>
                <c:pt idx="442">
                  <c:v>5351754.384762555</c:v>
                </c:pt>
                <c:pt idx="443">
                  <c:v>5351754.045041261</c:v>
                </c:pt>
                <c:pt idx="444">
                  <c:v>5351751.623784431</c:v>
                </c:pt>
                <c:pt idx="445">
                  <c:v>5351752.2823394</c:v>
                </c:pt>
                <c:pt idx="446">
                  <c:v>5351750.907158574</c:v>
                </c:pt>
                <c:pt idx="447">
                  <c:v>5351750.956709968</c:v>
                </c:pt>
                <c:pt idx="448">
                  <c:v>5351751.368631771</c:v>
                </c:pt>
                <c:pt idx="449">
                  <c:v>5351750.581555625</c:v>
                </c:pt>
                <c:pt idx="450">
                  <c:v>5351751.111190365</c:v>
                </c:pt>
                <c:pt idx="451">
                  <c:v>5351749.806891615</c:v>
                </c:pt>
                <c:pt idx="452">
                  <c:v>5351752.042508238</c:v>
                </c:pt>
                <c:pt idx="453">
                  <c:v>5351750.567081589</c:v>
                </c:pt>
                <c:pt idx="454">
                  <c:v>5351747.788972836</c:v>
                </c:pt>
                <c:pt idx="455">
                  <c:v>5351747.173679827</c:v>
                </c:pt>
                <c:pt idx="456">
                  <c:v>5351748.164870342</c:v>
                </c:pt>
                <c:pt idx="457">
                  <c:v>5351748.841744585</c:v>
                </c:pt>
                <c:pt idx="458">
                  <c:v>5351749.45045315</c:v>
                </c:pt>
                <c:pt idx="459">
                  <c:v>5351748.183777321</c:v>
                </c:pt>
                <c:pt idx="460">
                  <c:v>5351747.471136634</c:v>
                </c:pt>
                <c:pt idx="461">
                  <c:v>5351747.620648144</c:v>
                </c:pt>
                <c:pt idx="462">
                  <c:v>5351748.635864846</c:v>
                </c:pt>
                <c:pt idx="463">
                  <c:v>5351747.131139812</c:v>
                </c:pt>
                <c:pt idx="464">
                  <c:v>5351744.656874523</c:v>
                </c:pt>
                <c:pt idx="465">
                  <c:v>5351741.827905743</c:v>
                </c:pt>
                <c:pt idx="466">
                  <c:v>5351742.793143483</c:v>
                </c:pt>
                <c:pt idx="467">
                  <c:v>5351743.171154808</c:v>
                </c:pt>
                <c:pt idx="468">
                  <c:v>5351741.293195269</c:v>
                </c:pt>
                <c:pt idx="469">
                  <c:v>5351742.066352761</c:v>
                </c:pt>
                <c:pt idx="470">
                  <c:v>5351740.473078308</c:v>
                </c:pt>
                <c:pt idx="471">
                  <c:v>5351741.248305876</c:v>
                </c:pt>
                <c:pt idx="472">
                  <c:v>5351740.265615663</c:v>
                </c:pt>
                <c:pt idx="473">
                  <c:v>5351741.194741875</c:v>
                </c:pt>
                <c:pt idx="474">
                  <c:v>5351740.366227288</c:v>
                </c:pt>
                <c:pt idx="475">
                  <c:v>5351741.040888846</c:v>
                </c:pt>
                <c:pt idx="476">
                  <c:v>5351740.250690117</c:v>
                </c:pt>
                <c:pt idx="477">
                  <c:v>5351741.058960317</c:v>
                </c:pt>
                <c:pt idx="478">
                  <c:v>5351739.95673913</c:v>
                </c:pt>
                <c:pt idx="479">
                  <c:v>5351740.218139704</c:v>
                </c:pt>
                <c:pt idx="480">
                  <c:v>5351741.302398878</c:v>
                </c:pt>
                <c:pt idx="481">
                  <c:v>5351740.306677436</c:v>
                </c:pt>
                <c:pt idx="482">
                  <c:v>5351741.563918578</c:v>
                </c:pt>
                <c:pt idx="483">
                  <c:v>5351740.574743008</c:v>
                </c:pt>
                <c:pt idx="484">
                  <c:v>5351738.998751289</c:v>
                </c:pt>
                <c:pt idx="485">
                  <c:v>5351738.899158002</c:v>
                </c:pt>
                <c:pt idx="486">
                  <c:v>5351739.427130633</c:v>
                </c:pt>
                <c:pt idx="487">
                  <c:v>5351740.325229443</c:v>
                </c:pt>
                <c:pt idx="488">
                  <c:v>5351740.206342485</c:v>
                </c:pt>
                <c:pt idx="489">
                  <c:v>5351738.860618388</c:v>
                </c:pt>
                <c:pt idx="490">
                  <c:v>5351738.361421772</c:v>
                </c:pt>
                <c:pt idx="491">
                  <c:v>5351738.432113347</c:v>
                </c:pt>
                <c:pt idx="492">
                  <c:v>5351737.968484625</c:v>
                </c:pt>
                <c:pt idx="493">
                  <c:v>5351738.250339676</c:v>
                </c:pt>
                <c:pt idx="494">
                  <c:v>5351738.963185035</c:v>
                </c:pt>
                <c:pt idx="495">
                  <c:v>5351737.964934451</c:v>
                </c:pt>
                <c:pt idx="496">
                  <c:v>5351737.303275074</c:v>
                </c:pt>
                <c:pt idx="497">
                  <c:v>5351738.277547834</c:v>
                </c:pt>
                <c:pt idx="498">
                  <c:v>5351737.308306109</c:v>
                </c:pt>
                <c:pt idx="499">
                  <c:v>5351738.221240831</c:v>
                </c:pt>
                <c:pt idx="500">
                  <c:v>5351737.901794093</c:v>
                </c:pt>
                <c:pt idx="501">
                  <c:v>5351738.024441118</c:v>
                </c:pt>
                <c:pt idx="502">
                  <c:v>5351739.243532286</c:v>
                </c:pt>
                <c:pt idx="503">
                  <c:v>5351738.618101218</c:v>
                </c:pt>
                <c:pt idx="504">
                  <c:v>5351738.062189296</c:v>
                </c:pt>
                <c:pt idx="505">
                  <c:v>5351737.58974177</c:v>
                </c:pt>
                <c:pt idx="506">
                  <c:v>5351737.959632792</c:v>
                </c:pt>
                <c:pt idx="507">
                  <c:v>5351737.483247597</c:v>
                </c:pt>
                <c:pt idx="508">
                  <c:v>5351736.371575514</c:v>
                </c:pt>
                <c:pt idx="509">
                  <c:v>5351737.12805325</c:v>
                </c:pt>
                <c:pt idx="510">
                  <c:v>5351736.670486932</c:v>
                </c:pt>
                <c:pt idx="511">
                  <c:v>5351737.131146744</c:v>
                </c:pt>
                <c:pt idx="512">
                  <c:v>5351735.986561772</c:v>
                </c:pt>
                <c:pt idx="513">
                  <c:v>5351736.62688757</c:v>
                </c:pt>
                <c:pt idx="514">
                  <c:v>5351735.169299463</c:v>
                </c:pt>
                <c:pt idx="515">
                  <c:v>5351736.45529576</c:v>
                </c:pt>
                <c:pt idx="516">
                  <c:v>5351735.070999463</c:v>
                </c:pt>
                <c:pt idx="517">
                  <c:v>5351735.036786227</c:v>
                </c:pt>
                <c:pt idx="518">
                  <c:v>5351735.524213477</c:v>
                </c:pt>
                <c:pt idx="519">
                  <c:v>5351735.464700149</c:v>
                </c:pt>
                <c:pt idx="520">
                  <c:v>5351735.133710918</c:v>
                </c:pt>
                <c:pt idx="521">
                  <c:v>5351735.179772433</c:v>
                </c:pt>
                <c:pt idx="522">
                  <c:v>5351734.759345141</c:v>
                </c:pt>
                <c:pt idx="523">
                  <c:v>5351735.342235614</c:v>
                </c:pt>
                <c:pt idx="524">
                  <c:v>5351735.858539455</c:v>
                </c:pt>
                <c:pt idx="525">
                  <c:v>5351735.380105622</c:v>
                </c:pt>
                <c:pt idx="526">
                  <c:v>5351735.284023721</c:v>
                </c:pt>
                <c:pt idx="527">
                  <c:v>5351735.388755564</c:v>
                </c:pt>
                <c:pt idx="528">
                  <c:v>5351734.810532104</c:v>
                </c:pt>
                <c:pt idx="529">
                  <c:v>5351734.700619479</c:v>
                </c:pt>
                <c:pt idx="530">
                  <c:v>5351735.019729583</c:v>
                </c:pt>
                <c:pt idx="531">
                  <c:v>5351735.611228371</c:v>
                </c:pt>
                <c:pt idx="532">
                  <c:v>5351735.149073168</c:v>
                </c:pt>
                <c:pt idx="533">
                  <c:v>5351735.293890256</c:v>
                </c:pt>
                <c:pt idx="534">
                  <c:v>5351734.92877706</c:v>
                </c:pt>
                <c:pt idx="535">
                  <c:v>5351735.297241966</c:v>
                </c:pt>
                <c:pt idx="536">
                  <c:v>5351735.879983851</c:v>
                </c:pt>
                <c:pt idx="537">
                  <c:v>5351735.266689591</c:v>
                </c:pt>
                <c:pt idx="538">
                  <c:v>5351734.132777935</c:v>
                </c:pt>
                <c:pt idx="539">
                  <c:v>5351734.604168985</c:v>
                </c:pt>
                <c:pt idx="540">
                  <c:v>5351735.062440678</c:v>
                </c:pt>
                <c:pt idx="541">
                  <c:v>5351734.439914661</c:v>
                </c:pt>
                <c:pt idx="542">
                  <c:v>5351735.126600005</c:v>
                </c:pt>
                <c:pt idx="543">
                  <c:v>5351734.50077824</c:v>
                </c:pt>
                <c:pt idx="544">
                  <c:v>5351735.654901276</c:v>
                </c:pt>
                <c:pt idx="545">
                  <c:v>5351734.659948424</c:v>
                </c:pt>
                <c:pt idx="546">
                  <c:v>5351735.078784844</c:v>
                </c:pt>
                <c:pt idx="547">
                  <c:v>5351734.767829118</c:v>
                </c:pt>
                <c:pt idx="548">
                  <c:v>5351733.803501425</c:v>
                </c:pt>
                <c:pt idx="549">
                  <c:v>5351734.096374539</c:v>
                </c:pt>
                <c:pt idx="550">
                  <c:v>5351733.576365971</c:v>
                </c:pt>
                <c:pt idx="551">
                  <c:v>5351733.539256137</c:v>
                </c:pt>
                <c:pt idx="552">
                  <c:v>5351733.154686589</c:v>
                </c:pt>
                <c:pt idx="553">
                  <c:v>5351733.231234682</c:v>
                </c:pt>
                <c:pt idx="554">
                  <c:v>5351733.020334863</c:v>
                </c:pt>
                <c:pt idx="555">
                  <c:v>5351733.05442161</c:v>
                </c:pt>
                <c:pt idx="556">
                  <c:v>5351734.123228628</c:v>
                </c:pt>
                <c:pt idx="557">
                  <c:v>5351732.799567315</c:v>
                </c:pt>
                <c:pt idx="558">
                  <c:v>5351732.952796705</c:v>
                </c:pt>
                <c:pt idx="559">
                  <c:v>5351732.918044922</c:v>
                </c:pt>
                <c:pt idx="560">
                  <c:v>5351734.019568656</c:v>
                </c:pt>
                <c:pt idx="561">
                  <c:v>5351732.845691145</c:v>
                </c:pt>
                <c:pt idx="562">
                  <c:v>5351733.139107283</c:v>
                </c:pt>
                <c:pt idx="563">
                  <c:v>5351732.877625498</c:v>
                </c:pt>
                <c:pt idx="564">
                  <c:v>5351732.455637109</c:v>
                </c:pt>
                <c:pt idx="565">
                  <c:v>5351732.626011657</c:v>
                </c:pt>
                <c:pt idx="566">
                  <c:v>5351732.525914337</c:v>
                </c:pt>
                <c:pt idx="567">
                  <c:v>5351732.367725751</c:v>
                </c:pt>
                <c:pt idx="568">
                  <c:v>5351731.921020919</c:v>
                </c:pt>
                <c:pt idx="569">
                  <c:v>5351731.710328577</c:v>
                </c:pt>
                <c:pt idx="570">
                  <c:v>5351731.88925149</c:v>
                </c:pt>
                <c:pt idx="571">
                  <c:v>5351731.453741375</c:v>
                </c:pt>
                <c:pt idx="572">
                  <c:v>5351731.405956876</c:v>
                </c:pt>
                <c:pt idx="573">
                  <c:v>5351731.249444596</c:v>
                </c:pt>
                <c:pt idx="574">
                  <c:v>5351731.337607646</c:v>
                </c:pt>
                <c:pt idx="575">
                  <c:v>5351731.225541825</c:v>
                </c:pt>
                <c:pt idx="576">
                  <c:v>5351731.327515496</c:v>
                </c:pt>
                <c:pt idx="577">
                  <c:v>5351731.290363013</c:v>
                </c:pt>
                <c:pt idx="578">
                  <c:v>5351731.203612948</c:v>
                </c:pt>
                <c:pt idx="579">
                  <c:v>5351731.01016632</c:v>
                </c:pt>
                <c:pt idx="580">
                  <c:v>5351731.168464992</c:v>
                </c:pt>
                <c:pt idx="581">
                  <c:v>5351731.185148275</c:v>
                </c:pt>
                <c:pt idx="582">
                  <c:v>5351731.145850691</c:v>
                </c:pt>
                <c:pt idx="583">
                  <c:v>5351731.389531069</c:v>
                </c:pt>
                <c:pt idx="584">
                  <c:v>5351730.950250404</c:v>
                </c:pt>
                <c:pt idx="585">
                  <c:v>5351731.149875296</c:v>
                </c:pt>
                <c:pt idx="586">
                  <c:v>5351731.254117263</c:v>
                </c:pt>
                <c:pt idx="587">
                  <c:v>5351730.800211386</c:v>
                </c:pt>
                <c:pt idx="588">
                  <c:v>5351730.700975225</c:v>
                </c:pt>
                <c:pt idx="589">
                  <c:v>5351730.78237715</c:v>
                </c:pt>
                <c:pt idx="590">
                  <c:v>5351730.736717079</c:v>
                </c:pt>
                <c:pt idx="591">
                  <c:v>5351730.76222058</c:v>
                </c:pt>
                <c:pt idx="592">
                  <c:v>5351730.719960751</c:v>
                </c:pt>
                <c:pt idx="593">
                  <c:v>5351730.941167609</c:v>
                </c:pt>
                <c:pt idx="594">
                  <c:v>5351730.867832028</c:v>
                </c:pt>
                <c:pt idx="595">
                  <c:v>5351730.716990743</c:v>
                </c:pt>
                <c:pt idx="596">
                  <c:v>5351730.731351196</c:v>
                </c:pt>
                <c:pt idx="597">
                  <c:v>5351730.947033674</c:v>
                </c:pt>
                <c:pt idx="598">
                  <c:v>5351730.688009553</c:v>
                </c:pt>
                <c:pt idx="599">
                  <c:v>5351731.143110892</c:v>
                </c:pt>
                <c:pt idx="600">
                  <c:v>5351730.73806338</c:v>
                </c:pt>
                <c:pt idx="601">
                  <c:v>5351730.873337513</c:v>
                </c:pt>
                <c:pt idx="602">
                  <c:v>5351730.77323704</c:v>
                </c:pt>
                <c:pt idx="603">
                  <c:v>5351730.898999074</c:v>
                </c:pt>
                <c:pt idx="604">
                  <c:v>5351730.660143206</c:v>
                </c:pt>
                <c:pt idx="605">
                  <c:v>5351730.723124529</c:v>
                </c:pt>
                <c:pt idx="606">
                  <c:v>5351730.659513952</c:v>
                </c:pt>
                <c:pt idx="607">
                  <c:v>5351730.797013381</c:v>
                </c:pt>
                <c:pt idx="608">
                  <c:v>5351730.887000236</c:v>
                </c:pt>
                <c:pt idx="609">
                  <c:v>5351730.931292087</c:v>
                </c:pt>
                <c:pt idx="610">
                  <c:v>5351730.646896318</c:v>
                </c:pt>
                <c:pt idx="611">
                  <c:v>5351730.900360386</c:v>
                </c:pt>
                <c:pt idx="612">
                  <c:v>5351730.852483603</c:v>
                </c:pt>
                <c:pt idx="613">
                  <c:v>5351730.845653002</c:v>
                </c:pt>
                <c:pt idx="614">
                  <c:v>5351730.642536741</c:v>
                </c:pt>
                <c:pt idx="615">
                  <c:v>5351730.957670534</c:v>
                </c:pt>
                <c:pt idx="616">
                  <c:v>5351730.546525328</c:v>
                </c:pt>
                <c:pt idx="617">
                  <c:v>5351730.969232036</c:v>
                </c:pt>
                <c:pt idx="618">
                  <c:v>5351730.577882531</c:v>
                </c:pt>
                <c:pt idx="619">
                  <c:v>5351730.539511047</c:v>
                </c:pt>
                <c:pt idx="620">
                  <c:v>5351730.541993795</c:v>
                </c:pt>
                <c:pt idx="621">
                  <c:v>5351730.596200705</c:v>
                </c:pt>
                <c:pt idx="622">
                  <c:v>5351730.488368233</c:v>
                </c:pt>
                <c:pt idx="623">
                  <c:v>5351730.557595343</c:v>
                </c:pt>
                <c:pt idx="624">
                  <c:v>5351730.561935069</c:v>
                </c:pt>
                <c:pt idx="625">
                  <c:v>5351730.458667619</c:v>
                </c:pt>
                <c:pt idx="626">
                  <c:v>5351730.463249404</c:v>
                </c:pt>
                <c:pt idx="627">
                  <c:v>5351730.385593158</c:v>
                </c:pt>
                <c:pt idx="628">
                  <c:v>5351730.3618416</c:v>
                </c:pt>
                <c:pt idx="629">
                  <c:v>5351730.357774596</c:v>
                </c:pt>
                <c:pt idx="630">
                  <c:v>5351730.305885269</c:v>
                </c:pt>
                <c:pt idx="631">
                  <c:v>5351730.306032535</c:v>
                </c:pt>
                <c:pt idx="632">
                  <c:v>5351730.439962676</c:v>
                </c:pt>
                <c:pt idx="633">
                  <c:v>5351730.389934896</c:v>
                </c:pt>
                <c:pt idx="634">
                  <c:v>5351730.26289655</c:v>
                </c:pt>
                <c:pt idx="635">
                  <c:v>5351730.272615706</c:v>
                </c:pt>
                <c:pt idx="636">
                  <c:v>5351730.241457932</c:v>
                </c:pt>
                <c:pt idx="637">
                  <c:v>5351730.28502111</c:v>
                </c:pt>
                <c:pt idx="638">
                  <c:v>5351730.190783717</c:v>
                </c:pt>
                <c:pt idx="639">
                  <c:v>5351730.264983191</c:v>
                </c:pt>
                <c:pt idx="640">
                  <c:v>5351730.363886258</c:v>
                </c:pt>
                <c:pt idx="641">
                  <c:v>5351730.189878843</c:v>
                </c:pt>
                <c:pt idx="642">
                  <c:v>5351730.070989847</c:v>
                </c:pt>
                <c:pt idx="643">
                  <c:v>5351730.138382596</c:v>
                </c:pt>
                <c:pt idx="644">
                  <c:v>5351730.126302412</c:v>
                </c:pt>
                <c:pt idx="645">
                  <c:v>5351730.057628883</c:v>
                </c:pt>
                <c:pt idx="646">
                  <c:v>5351730.086079832</c:v>
                </c:pt>
                <c:pt idx="647">
                  <c:v>5351730.08434192</c:v>
                </c:pt>
                <c:pt idx="648">
                  <c:v>5351730.145975889</c:v>
                </c:pt>
                <c:pt idx="649">
                  <c:v>5351730.161509798</c:v>
                </c:pt>
                <c:pt idx="650">
                  <c:v>5351730.033989204</c:v>
                </c:pt>
                <c:pt idx="651">
                  <c:v>5351729.99835666</c:v>
                </c:pt>
                <c:pt idx="652">
                  <c:v>5351729.958278552</c:v>
                </c:pt>
                <c:pt idx="653">
                  <c:v>5351729.923773272</c:v>
                </c:pt>
                <c:pt idx="654">
                  <c:v>5351729.955296605</c:v>
                </c:pt>
                <c:pt idx="655">
                  <c:v>5351729.938199372</c:v>
                </c:pt>
                <c:pt idx="656">
                  <c:v>5351729.968851143</c:v>
                </c:pt>
                <c:pt idx="657">
                  <c:v>5351729.949454695</c:v>
                </c:pt>
                <c:pt idx="658">
                  <c:v>5351729.918343801</c:v>
                </c:pt>
                <c:pt idx="659">
                  <c:v>5351729.883548679</c:v>
                </c:pt>
                <c:pt idx="660">
                  <c:v>5351729.874691284</c:v>
                </c:pt>
                <c:pt idx="661">
                  <c:v>5351729.98389913</c:v>
                </c:pt>
                <c:pt idx="662">
                  <c:v>5351729.962734703</c:v>
                </c:pt>
                <c:pt idx="663">
                  <c:v>5351729.909183973</c:v>
                </c:pt>
                <c:pt idx="664">
                  <c:v>5351729.899370661</c:v>
                </c:pt>
                <c:pt idx="665">
                  <c:v>5351729.876070363</c:v>
                </c:pt>
                <c:pt idx="666">
                  <c:v>5351729.905454095</c:v>
                </c:pt>
                <c:pt idx="667">
                  <c:v>5351729.875544228</c:v>
                </c:pt>
                <c:pt idx="668">
                  <c:v>5351729.878400882</c:v>
                </c:pt>
                <c:pt idx="669">
                  <c:v>5351729.9582161</c:v>
                </c:pt>
                <c:pt idx="670">
                  <c:v>5351729.899834011</c:v>
                </c:pt>
                <c:pt idx="671">
                  <c:v>5351729.928946617</c:v>
                </c:pt>
                <c:pt idx="672">
                  <c:v>5351729.873814664</c:v>
                </c:pt>
                <c:pt idx="673">
                  <c:v>5351729.831904068</c:v>
                </c:pt>
                <c:pt idx="674">
                  <c:v>5351729.860769372</c:v>
                </c:pt>
                <c:pt idx="675">
                  <c:v>5351729.867199873</c:v>
                </c:pt>
                <c:pt idx="676">
                  <c:v>5351729.861128766</c:v>
                </c:pt>
                <c:pt idx="677">
                  <c:v>5351729.891425371</c:v>
                </c:pt>
                <c:pt idx="678">
                  <c:v>5351729.832012655</c:v>
                </c:pt>
                <c:pt idx="679">
                  <c:v>5351729.941855485</c:v>
                </c:pt>
                <c:pt idx="680">
                  <c:v>5351729.847712131</c:v>
                </c:pt>
                <c:pt idx="681">
                  <c:v>5351729.882014705</c:v>
                </c:pt>
                <c:pt idx="682">
                  <c:v>5351729.838370211</c:v>
                </c:pt>
                <c:pt idx="683">
                  <c:v>5351729.870578415</c:v>
                </c:pt>
                <c:pt idx="684">
                  <c:v>5351729.8883413</c:v>
                </c:pt>
                <c:pt idx="685">
                  <c:v>5351729.806796671</c:v>
                </c:pt>
                <c:pt idx="686">
                  <c:v>5351729.796906119</c:v>
                </c:pt>
                <c:pt idx="687">
                  <c:v>5351729.785352286</c:v>
                </c:pt>
                <c:pt idx="688">
                  <c:v>5351729.795973404</c:v>
                </c:pt>
                <c:pt idx="689">
                  <c:v>5351729.790653534</c:v>
                </c:pt>
                <c:pt idx="690">
                  <c:v>5351729.782757672</c:v>
                </c:pt>
                <c:pt idx="691">
                  <c:v>5351729.798173521</c:v>
                </c:pt>
                <c:pt idx="692">
                  <c:v>5351729.791995106</c:v>
                </c:pt>
                <c:pt idx="693">
                  <c:v>5351729.786828699</c:v>
                </c:pt>
                <c:pt idx="694">
                  <c:v>5351729.772564973</c:v>
                </c:pt>
                <c:pt idx="695">
                  <c:v>5351729.832400436</c:v>
                </c:pt>
                <c:pt idx="696">
                  <c:v>5351729.76220159</c:v>
                </c:pt>
                <c:pt idx="697">
                  <c:v>5351729.788785674</c:v>
                </c:pt>
                <c:pt idx="698">
                  <c:v>5351729.774730038</c:v>
                </c:pt>
                <c:pt idx="699">
                  <c:v>5351729.787337849</c:v>
                </c:pt>
                <c:pt idx="700">
                  <c:v>5351729.776499845</c:v>
                </c:pt>
                <c:pt idx="701">
                  <c:v>5351729.76056422</c:v>
                </c:pt>
                <c:pt idx="702">
                  <c:v>5351729.773833672</c:v>
                </c:pt>
                <c:pt idx="703">
                  <c:v>5351729.755339376</c:v>
                </c:pt>
                <c:pt idx="704">
                  <c:v>5351729.756520254</c:v>
                </c:pt>
                <c:pt idx="705">
                  <c:v>5351729.727623465</c:v>
                </c:pt>
                <c:pt idx="706">
                  <c:v>5351729.738454279</c:v>
                </c:pt>
                <c:pt idx="707">
                  <c:v>5351729.742972663</c:v>
                </c:pt>
                <c:pt idx="708">
                  <c:v>5351729.694995243</c:v>
                </c:pt>
                <c:pt idx="709">
                  <c:v>5351729.696765712</c:v>
                </c:pt>
                <c:pt idx="710">
                  <c:v>5351729.70259317</c:v>
                </c:pt>
                <c:pt idx="711">
                  <c:v>5351729.711207107</c:v>
                </c:pt>
                <c:pt idx="712">
                  <c:v>5351729.702932529</c:v>
                </c:pt>
                <c:pt idx="713">
                  <c:v>5351729.72602718</c:v>
                </c:pt>
                <c:pt idx="714">
                  <c:v>5351729.689277223</c:v>
                </c:pt>
                <c:pt idx="715">
                  <c:v>5351729.686136253</c:v>
                </c:pt>
                <c:pt idx="716">
                  <c:v>5351729.694139077</c:v>
                </c:pt>
                <c:pt idx="717">
                  <c:v>5351729.694443948</c:v>
                </c:pt>
                <c:pt idx="718">
                  <c:v>5351729.701789832</c:v>
                </c:pt>
                <c:pt idx="719">
                  <c:v>5351729.690720149</c:v>
                </c:pt>
                <c:pt idx="720">
                  <c:v>5351729.690143961</c:v>
                </c:pt>
                <c:pt idx="721">
                  <c:v>5351729.692720682</c:v>
                </c:pt>
                <c:pt idx="722">
                  <c:v>5351729.687594378</c:v>
                </c:pt>
                <c:pt idx="723">
                  <c:v>5351729.682932583</c:v>
                </c:pt>
                <c:pt idx="724">
                  <c:v>5351729.689899513</c:v>
                </c:pt>
                <c:pt idx="725">
                  <c:v>5351729.686724591</c:v>
                </c:pt>
                <c:pt idx="726">
                  <c:v>5351729.68753246</c:v>
                </c:pt>
                <c:pt idx="727">
                  <c:v>5351729.703704034</c:v>
                </c:pt>
                <c:pt idx="728">
                  <c:v>5351729.691220431</c:v>
                </c:pt>
                <c:pt idx="729">
                  <c:v>5351729.692653632</c:v>
                </c:pt>
                <c:pt idx="730">
                  <c:v>5351729.702879186</c:v>
                </c:pt>
                <c:pt idx="731">
                  <c:v>5351729.700565505</c:v>
                </c:pt>
                <c:pt idx="732">
                  <c:v>5351729.69305088</c:v>
                </c:pt>
                <c:pt idx="733">
                  <c:v>5351729.703785074</c:v>
                </c:pt>
                <c:pt idx="734">
                  <c:v>5351729.688211628</c:v>
                </c:pt>
                <c:pt idx="735">
                  <c:v>5351729.692295214</c:v>
                </c:pt>
                <c:pt idx="736">
                  <c:v>5351729.686369024</c:v>
                </c:pt>
                <c:pt idx="737">
                  <c:v>5351729.680508327</c:v>
                </c:pt>
                <c:pt idx="738">
                  <c:v>5351729.681520296</c:v>
                </c:pt>
                <c:pt idx="739">
                  <c:v>5351729.694606978</c:v>
                </c:pt>
                <c:pt idx="740">
                  <c:v>5351729.697438197</c:v>
                </c:pt>
                <c:pt idx="741">
                  <c:v>5351729.67940933</c:v>
                </c:pt>
                <c:pt idx="742">
                  <c:v>5351729.679804613</c:v>
                </c:pt>
                <c:pt idx="743">
                  <c:v>5351729.677463515</c:v>
                </c:pt>
                <c:pt idx="744">
                  <c:v>5351729.690210375</c:v>
                </c:pt>
                <c:pt idx="745">
                  <c:v>5351729.689119525</c:v>
                </c:pt>
                <c:pt idx="746">
                  <c:v>5351729.68926107</c:v>
                </c:pt>
                <c:pt idx="747">
                  <c:v>5351729.692993964</c:v>
                </c:pt>
                <c:pt idx="748">
                  <c:v>5351729.687990903</c:v>
                </c:pt>
                <c:pt idx="749">
                  <c:v>5351729.697563631</c:v>
                </c:pt>
                <c:pt idx="750">
                  <c:v>5351729.675691376</c:v>
                </c:pt>
                <c:pt idx="751">
                  <c:v>5351729.693008988</c:v>
                </c:pt>
                <c:pt idx="752">
                  <c:v>5351729.680583299</c:v>
                </c:pt>
                <c:pt idx="753">
                  <c:v>5351729.672646764</c:v>
                </c:pt>
                <c:pt idx="754">
                  <c:v>5351729.678307023</c:v>
                </c:pt>
                <c:pt idx="755">
                  <c:v>5351729.677245814</c:v>
                </c:pt>
                <c:pt idx="756">
                  <c:v>5351729.678713823</c:v>
                </c:pt>
                <c:pt idx="757">
                  <c:v>5351729.678235186</c:v>
                </c:pt>
                <c:pt idx="758">
                  <c:v>5351729.686224688</c:v>
                </c:pt>
                <c:pt idx="759">
                  <c:v>5351729.676343756</c:v>
                </c:pt>
                <c:pt idx="760">
                  <c:v>5351729.674399894</c:v>
                </c:pt>
                <c:pt idx="761">
                  <c:v>5351729.689230239</c:v>
                </c:pt>
                <c:pt idx="762">
                  <c:v>5351729.688100162</c:v>
                </c:pt>
                <c:pt idx="763">
                  <c:v>5351729.676426595</c:v>
                </c:pt>
                <c:pt idx="764">
                  <c:v>5351729.679056289</c:v>
                </c:pt>
                <c:pt idx="765">
                  <c:v>5351729.680694056</c:v>
                </c:pt>
                <c:pt idx="766">
                  <c:v>5351729.672108762</c:v>
                </c:pt>
                <c:pt idx="767">
                  <c:v>5351729.673874426</c:v>
                </c:pt>
                <c:pt idx="768">
                  <c:v>5351729.681501338</c:v>
                </c:pt>
                <c:pt idx="769">
                  <c:v>5351729.703871784</c:v>
                </c:pt>
                <c:pt idx="770">
                  <c:v>5351729.673419013</c:v>
                </c:pt>
                <c:pt idx="771">
                  <c:v>5351729.67413759</c:v>
                </c:pt>
                <c:pt idx="772">
                  <c:v>5351729.666806657</c:v>
                </c:pt>
                <c:pt idx="773">
                  <c:v>5351729.667972971</c:v>
                </c:pt>
                <c:pt idx="774">
                  <c:v>5351729.66400688</c:v>
                </c:pt>
                <c:pt idx="775">
                  <c:v>5351729.666570281</c:v>
                </c:pt>
                <c:pt idx="776">
                  <c:v>5351729.657312117</c:v>
                </c:pt>
                <c:pt idx="777">
                  <c:v>5351729.655519205</c:v>
                </c:pt>
                <c:pt idx="778">
                  <c:v>5351729.664362255</c:v>
                </c:pt>
                <c:pt idx="779">
                  <c:v>5351729.658588182</c:v>
                </c:pt>
                <c:pt idx="780">
                  <c:v>5351729.656959682</c:v>
                </c:pt>
                <c:pt idx="781">
                  <c:v>5351729.656513711</c:v>
                </c:pt>
                <c:pt idx="782">
                  <c:v>5351729.653566035</c:v>
                </c:pt>
                <c:pt idx="783">
                  <c:v>5351729.658489463</c:v>
                </c:pt>
                <c:pt idx="784">
                  <c:v>5351729.652594696</c:v>
                </c:pt>
                <c:pt idx="785">
                  <c:v>5351729.655428945</c:v>
                </c:pt>
                <c:pt idx="786">
                  <c:v>5351729.647088555</c:v>
                </c:pt>
                <c:pt idx="787">
                  <c:v>5351729.650061839</c:v>
                </c:pt>
                <c:pt idx="788">
                  <c:v>5351729.653290552</c:v>
                </c:pt>
                <c:pt idx="789">
                  <c:v>5351729.652620501</c:v>
                </c:pt>
                <c:pt idx="790">
                  <c:v>5351729.651046527</c:v>
                </c:pt>
                <c:pt idx="791">
                  <c:v>5351729.64898567</c:v>
                </c:pt>
                <c:pt idx="792">
                  <c:v>5351729.64785293</c:v>
                </c:pt>
                <c:pt idx="793">
                  <c:v>5351729.64989216</c:v>
                </c:pt>
                <c:pt idx="794">
                  <c:v>5351729.641471974</c:v>
                </c:pt>
                <c:pt idx="795">
                  <c:v>5351729.643876817</c:v>
                </c:pt>
                <c:pt idx="796">
                  <c:v>5351729.641306909</c:v>
                </c:pt>
                <c:pt idx="797">
                  <c:v>5351729.641120258</c:v>
                </c:pt>
                <c:pt idx="798">
                  <c:v>5351729.640539786</c:v>
                </c:pt>
                <c:pt idx="799">
                  <c:v>5351729.645475457</c:v>
                </c:pt>
                <c:pt idx="800">
                  <c:v>5351729.637111106</c:v>
                </c:pt>
                <c:pt idx="801">
                  <c:v>5351729.636015774</c:v>
                </c:pt>
                <c:pt idx="802">
                  <c:v>5351729.636066415</c:v>
                </c:pt>
                <c:pt idx="803">
                  <c:v>5351729.639062482</c:v>
                </c:pt>
                <c:pt idx="804">
                  <c:v>5351729.632681841</c:v>
                </c:pt>
                <c:pt idx="805">
                  <c:v>5351729.634598077</c:v>
                </c:pt>
                <c:pt idx="806">
                  <c:v>5351729.626121038</c:v>
                </c:pt>
                <c:pt idx="807">
                  <c:v>5351729.629599717</c:v>
                </c:pt>
                <c:pt idx="808">
                  <c:v>5351729.62684432</c:v>
                </c:pt>
                <c:pt idx="809">
                  <c:v>5351729.62393447</c:v>
                </c:pt>
                <c:pt idx="810">
                  <c:v>5351729.627880341</c:v>
                </c:pt>
                <c:pt idx="811">
                  <c:v>5351729.626449588</c:v>
                </c:pt>
                <c:pt idx="812">
                  <c:v>5351729.626643627</c:v>
                </c:pt>
                <c:pt idx="813">
                  <c:v>5351729.62604419</c:v>
                </c:pt>
                <c:pt idx="814">
                  <c:v>5351729.625317324</c:v>
                </c:pt>
                <c:pt idx="815">
                  <c:v>5351729.62828737</c:v>
                </c:pt>
                <c:pt idx="816">
                  <c:v>5351729.625435842</c:v>
                </c:pt>
                <c:pt idx="817">
                  <c:v>5351729.623983245</c:v>
                </c:pt>
                <c:pt idx="818">
                  <c:v>5351729.627172293</c:v>
                </c:pt>
                <c:pt idx="819">
                  <c:v>5351729.62718936</c:v>
                </c:pt>
                <c:pt idx="820">
                  <c:v>5351729.625509001</c:v>
                </c:pt>
                <c:pt idx="821">
                  <c:v>5351729.628038643</c:v>
                </c:pt>
                <c:pt idx="822">
                  <c:v>5351729.626459169</c:v>
                </c:pt>
                <c:pt idx="823">
                  <c:v>5351729.627746925</c:v>
                </c:pt>
                <c:pt idx="824">
                  <c:v>5351729.626072954</c:v>
                </c:pt>
                <c:pt idx="825">
                  <c:v>5351729.626319326</c:v>
                </c:pt>
                <c:pt idx="826">
                  <c:v>5351729.626112049</c:v>
                </c:pt>
                <c:pt idx="827">
                  <c:v>5351729.624777482</c:v>
                </c:pt>
                <c:pt idx="828">
                  <c:v>5351729.625712946</c:v>
                </c:pt>
                <c:pt idx="829">
                  <c:v>5351729.62964</c:v>
                </c:pt>
                <c:pt idx="830">
                  <c:v>5351729.624393899</c:v>
                </c:pt>
                <c:pt idx="831">
                  <c:v>5351729.630729296</c:v>
                </c:pt>
                <c:pt idx="832">
                  <c:v>5351729.624216087</c:v>
                </c:pt>
                <c:pt idx="833">
                  <c:v>5351729.625542828</c:v>
                </c:pt>
                <c:pt idx="834">
                  <c:v>5351729.624318586</c:v>
                </c:pt>
                <c:pt idx="835">
                  <c:v>5351729.623456391</c:v>
                </c:pt>
                <c:pt idx="836">
                  <c:v>5351729.623851758</c:v>
                </c:pt>
                <c:pt idx="837">
                  <c:v>5351729.623369817</c:v>
                </c:pt>
                <c:pt idx="838">
                  <c:v>5351729.622740797</c:v>
                </c:pt>
                <c:pt idx="839">
                  <c:v>5351729.622986459</c:v>
                </c:pt>
                <c:pt idx="840">
                  <c:v>5351729.624594931</c:v>
                </c:pt>
                <c:pt idx="841">
                  <c:v>5351729.622981246</c:v>
                </c:pt>
                <c:pt idx="842">
                  <c:v>5351729.622391099</c:v>
                </c:pt>
                <c:pt idx="843">
                  <c:v>5351729.622968627</c:v>
                </c:pt>
                <c:pt idx="844">
                  <c:v>5351729.621230753</c:v>
                </c:pt>
                <c:pt idx="845">
                  <c:v>5351729.620990256</c:v>
                </c:pt>
                <c:pt idx="846">
                  <c:v>5351729.620108984</c:v>
                </c:pt>
                <c:pt idx="847">
                  <c:v>5351729.620317478</c:v>
                </c:pt>
                <c:pt idx="848">
                  <c:v>5351729.619173141</c:v>
                </c:pt>
                <c:pt idx="849">
                  <c:v>5351729.620369732</c:v>
                </c:pt>
                <c:pt idx="850">
                  <c:v>5351729.617475796</c:v>
                </c:pt>
                <c:pt idx="851">
                  <c:v>5351729.617597422</c:v>
                </c:pt>
                <c:pt idx="852">
                  <c:v>5351729.618598425</c:v>
                </c:pt>
                <c:pt idx="853">
                  <c:v>5351729.617838256</c:v>
                </c:pt>
                <c:pt idx="854">
                  <c:v>5351729.619070074</c:v>
                </c:pt>
                <c:pt idx="855">
                  <c:v>5351729.61775672</c:v>
                </c:pt>
                <c:pt idx="856">
                  <c:v>5351729.617079647</c:v>
                </c:pt>
                <c:pt idx="857">
                  <c:v>5351729.616992572</c:v>
                </c:pt>
                <c:pt idx="858">
                  <c:v>5351729.617194803</c:v>
                </c:pt>
                <c:pt idx="859">
                  <c:v>5351729.6176665</c:v>
                </c:pt>
                <c:pt idx="860">
                  <c:v>5351729.616517347</c:v>
                </c:pt>
                <c:pt idx="861">
                  <c:v>5351729.617708009</c:v>
                </c:pt>
                <c:pt idx="862">
                  <c:v>5351729.617595841</c:v>
                </c:pt>
                <c:pt idx="863">
                  <c:v>5351729.617171855</c:v>
                </c:pt>
                <c:pt idx="864">
                  <c:v>5351729.617112793</c:v>
                </c:pt>
                <c:pt idx="865">
                  <c:v>5351729.616660658</c:v>
                </c:pt>
                <c:pt idx="866">
                  <c:v>5351729.617440615</c:v>
                </c:pt>
                <c:pt idx="867">
                  <c:v>5351729.617242191</c:v>
                </c:pt>
                <c:pt idx="868">
                  <c:v>5351729.615430179</c:v>
                </c:pt>
                <c:pt idx="869">
                  <c:v>5351729.61627298</c:v>
                </c:pt>
                <c:pt idx="870">
                  <c:v>5351729.616634054</c:v>
                </c:pt>
                <c:pt idx="871">
                  <c:v>5351729.615025818</c:v>
                </c:pt>
                <c:pt idx="872">
                  <c:v>5351729.616000266</c:v>
                </c:pt>
                <c:pt idx="873">
                  <c:v>5351729.615575508</c:v>
                </c:pt>
                <c:pt idx="874">
                  <c:v>5351729.615279051</c:v>
                </c:pt>
                <c:pt idx="875">
                  <c:v>5351729.615271812</c:v>
                </c:pt>
                <c:pt idx="876">
                  <c:v>5351729.615767616</c:v>
                </c:pt>
                <c:pt idx="877">
                  <c:v>5351729.614790565</c:v>
                </c:pt>
                <c:pt idx="878">
                  <c:v>5351729.616004807</c:v>
                </c:pt>
                <c:pt idx="879">
                  <c:v>5351729.615713538</c:v>
                </c:pt>
                <c:pt idx="880">
                  <c:v>5351729.615196841</c:v>
                </c:pt>
                <c:pt idx="881">
                  <c:v>5351729.614477124</c:v>
                </c:pt>
                <c:pt idx="882">
                  <c:v>5351729.614738381</c:v>
                </c:pt>
                <c:pt idx="883">
                  <c:v>5351729.614625514</c:v>
                </c:pt>
                <c:pt idx="884">
                  <c:v>5351729.615379352</c:v>
                </c:pt>
                <c:pt idx="885">
                  <c:v>5351729.614705984</c:v>
                </c:pt>
                <c:pt idx="886">
                  <c:v>5351729.615430187</c:v>
                </c:pt>
                <c:pt idx="887">
                  <c:v>5351729.614447224</c:v>
                </c:pt>
                <c:pt idx="888">
                  <c:v>5351729.615639705</c:v>
                </c:pt>
                <c:pt idx="889">
                  <c:v>5351729.615111903</c:v>
                </c:pt>
                <c:pt idx="890">
                  <c:v>5351729.614577626</c:v>
                </c:pt>
                <c:pt idx="891">
                  <c:v>5351729.614753745</c:v>
                </c:pt>
                <c:pt idx="892">
                  <c:v>5351729.614892449</c:v>
                </c:pt>
                <c:pt idx="893">
                  <c:v>5351729.615185274</c:v>
                </c:pt>
                <c:pt idx="894">
                  <c:v>5351729.614861609</c:v>
                </c:pt>
                <c:pt idx="895">
                  <c:v>5351729.614398623</c:v>
                </c:pt>
                <c:pt idx="896">
                  <c:v>5351729.614504433</c:v>
                </c:pt>
                <c:pt idx="897">
                  <c:v>5351729.614037082</c:v>
                </c:pt>
                <c:pt idx="898">
                  <c:v>5351729.614269103</c:v>
                </c:pt>
                <c:pt idx="899">
                  <c:v>5351729.614189532</c:v>
                </c:pt>
                <c:pt idx="900">
                  <c:v>5351729.614285531</c:v>
                </c:pt>
                <c:pt idx="901">
                  <c:v>5351729.613999806</c:v>
                </c:pt>
                <c:pt idx="902">
                  <c:v>5351729.614184786</c:v>
                </c:pt>
                <c:pt idx="903">
                  <c:v>5351729.613909234</c:v>
                </c:pt>
                <c:pt idx="904">
                  <c:v>5351729.613709956</c:v>
                </c:pt>
                <c:pt idx="905">
                  <c:v>5351729.613818496</c:v>
                </c:pt>
                <c:pt idx="906">
                  <c:v>5351729.613977054</c:v>
                </c:pt>
                <c:pt idx="907">
                  <c:v>5351729.613631997</c:v>
                </c:pt>
                <c:pt idx="908">
                  <c:v>5351729.613859011</c:v>
                </c:pt>
                <c:pt idx="909">
                  <c:v>5351729.613676727</c:v>
                </c:pt>
                <c:pt idx="910">
                  <c:v>5351729.613539687</c:v>
                </c:pt>
                <c:pt idx="911">
                  <c:v>5351729.613175746</c:v>
                </c:pt>
                <c:pt idx="912">
                  <c:v>5351729.61348271</c:v>
                </c:pt>
                <c:pt idx="913">
                  <c:v>5351729.613302481</c:v>
                </c:pt>
                <c:pt idx="914">
                  <c:v>5351729.613452709</c:v>
                </c:pt>
                <c:pt idx="915">
                  <c:v>5351729.613282833</c:v>
                </c:pt>
                <c:pt idx="916">
                  <c:v>5351729.613586507</c:v>
                </c:pt>
                <c:pt idx="917">
                  <c:v>5351729.612702361</c:v>
                </c:pt>
                <c:pt idx="918">
                  <c:v>5351729.612615069</c:v>
                </c:pt>
                <c:pt idx="919">
                  <c:v>5351729.612394511</c:v>
                </c:pt>
                <c:pt idx="920">
                  <c:v>5351729.612504957</c:v>
                </c:pt>
                <c:pt idx="921">
                  <c:v>5351729.61220732</c:v>
                </c:pt>
                <c:pt idx="922">
                  <c:v>5351729.612335651</c:v>
                </c:pt>
                <c:pt idx="923">
                  <c:v>5351729.612264684</c:v>
                </c:pt>
                <c:pt idx="924">
                  <c:v>5351729.612277145</c:v>
                </c:pt>
                <c:pt idx="925">
                  <c:v>5351729.612461742</c:v>
                </c:pt>
                <c:pt idx="926">
                  <c:v>5351729.612358727</c:v>
                </c:pt>
                <c:pt idx="927">
                  <c:v>5351729.612227938</c:v>
                </c:pt>
                <c:pt idx="928">
                  <c:v>5351729.612106667</c:v>
                </c:pt>
                <c:pt idx="929">
                  <c:v>5351729.612180913</c:v>
                </c:pt>
                <c:pt idx="930">
                  <c:v>5351729.612244063</c:v>
                </c:pt>
                <c:pt idx="931">
                  <c:v>5351729.612252856</c:v>
                </c:pt>
                <c:pt idx="932">
                  <c:v>5351729.612198169</c:v>
                </c:pt>
                <c:pt idx="933">
                  <c:v>5351729.612147216</c:v>
                </c:pt>
                <c:pt idx="934">
                  <c:v>5351729.61232627</c:v>
                </c:pt>
                <c:pt idx="935">
                  <c:v>5351729.612069155</c:v>
                </c:pt>
                <c:pt idx="936">
                  <c:v>5351729.612170834</c:v>
                </c:pt>
                <c:pt idx="937">
                  <c:v>5351729.61225395</c:v>
                </c:pt>
                <c:pt idx="938">
                  <c:v>5351729.612320181</c:v>
                </c:pt>
                <c:pt idx="939">
                  <c:v>5351729.612191247</c:v>
                </c:pt>
                <c:pt idx="940">
                  <c:v>5351729.612298543</c:v>
                </c:pt>
                <c:pt idx="941">
                  <c:v>5351729.612061195</c:v>
                </c:pt>
                <c:pt idx="942">
                  <c:v>5351729.612034259</c:v>
                </c:pt>
                <c:pt idx="943">
                  <c:v>5351729.611931012</c:v>
                </c:pt>
                <c:pt idx="944">
                  <c:v>5351729.612134341</c:v>
                </c:pt>
                <c:pt idx="945">
                  <c:v>5351729.612060919</c:v>
                </c:pt>
                <c:pt idx="946">
                  <c:v>5351729.61206342</c:v>
                </c:pt>
                <c:pt idx="947">
                  <c:v>5351729.612043366</c:v>
                </c:pt>
                <c:pt idx="948">
                  <c:v>5351729.612088961</c:v>
                </c:pt>
                <c:pt idx="949">
                  <c:v>5351729.612063266</c:v>
                </c:pt>
                <c:pt idx="950">
                  <c:v>5351729.611988305</c:v>
                </c:pt>
                <c:pt idx="951">
                  <c:v>5351729.612038833</c:v>
                </c:pt>
                <c:pt idx="952">
                  <c:v>5351729.612149146</c:v>
                </c:pt>
                <c:pt idx="953">
                  <c:v>5351729.611924779</c:v>
                </c:pt>
                <c:pt idx="954">
                  <c:v>5351729.612078147</c:v>
                </c:pt>
                <c:pt idx="955">
                  <c:v>5351729.611714169</c:v>
                </c:pt>
                <c:pt idx="956">
                  <c:v>5351729.611716296</c:v>
                </c:pt>
                <c:pt idx="957">
                  <c:v>5351729.612041824</c:v>
                </c:pt>
                <c:pt idx="958">
                  <c:v>5351729.611860368</c:v>
                </c:pt>
                <c:pt idx="959">
                  <c:v>5351729.611839812</c:v>
                </c:pt>
                <c:pt idx="960">
                  <c:v>5351729.611797029</c:v>
                </c:pt>
                <c:pt idx="961">
                  <c:v>5351729.611974664</c:v>
                </c:pt>
                <c:pt idx="962">
                  <c:v>5351729.611792194</c:v>
                </c:pt>
                <c:pt idx="963">
                  <c:v>5351729.611957517</c:v>
                </c:pt>
                <c:pt idx="964">
                  <c:v>5351729.611908323</c:v>
                </c:pt>
                <c:pt idx="965">
                  <c:v>5351729.611540021</c:v>
                </c:pt>
                <c:pt idx="966">
                  <c:v>5351729.611721502</c:v>
                </c:pt>
                <c:pt idx="967">
                  <c:v>5351729.611806907</c:v>
                </c:pt>
                <c:pt idx="968">
                  <c:v>5351729.611719127</c:v>
                </c:pt>
                <c:pt idx="969">
                  <c:v>5351729.611737083</c:v>
                </c:pt>
                <c:pt idx="970">
                  <c:v>5351729.611776803</c:v>
                </c:pt>
                <c:pt idx="971">
                  <c:v>5351729.611609201</c:v>
                </c:pt>
                <c:pt idx="972">
                  <c:v>5351729.611560338</c:v>
                </c:pt>
                <c:pt idx="973">
                  <c:v>5351729.611654534</c:v>
                </c:pt>
                <c:pt idx="974">
                  <c:v>5351729.611682659</c:v>
                </c:pt>
                <c:pt idx="975">
                  <c:v>5351729.611522778</c:v>
                </c:pt>
                <c:pt idx="976">
                  <c:v>5351729.611664269</c:v>
                </c:pt>
                <c:pt idx="977">
                  <c:v>5351729.611600777</c:v>
                </c:pt>
                <c:pt idx="978">
                  <c:v>5351729.611554123</c:v>
                </c:pt>
                <c:pt idx="979">
                  <c:v>5351729.611511838</c:v>
                </c:pt>
                <c:pt idx="980">
                  <c:v>5351729.611790817</c:v>
                </c:pt>
                <c:pt idx="981">
                  <c:v>5351729.611619572</c:v>
                </c:pt>
                <c:pt idx="982">
                  <c:v>5351729.611607892</c:v>
                </c:pt>
                <c:pt idx="983">
                  <c:v>5351729.611506754</c:v>
                </c:pt>
                <c:pt idx="984">
                  <c:v>5351729.611476849</c:v>
                </c:pt>
                <c:pt idx="985">
                  <c:v>5351729.61150545</c:v>
                </c:pt>
                <c:pt idx="986">
                  <c:v>5351729.611425706</c:v>
                </c:pt>
                <c:pt idx="987">
                  <c:v>5351729.61140205</c:v>
                </c:pt>
                <c:pt idx="988">
                  <c:v>5351729.611387184</c:v>
                </c:pt>
                <c:pt idx="989">
                  <c:v>5351729.611467237</c:v>
                </c:pt>
                <c:pt idx="990">
                  <c:v>5351729.611395593</c:v>
                </c:pt>
                <c:pt idx="991">
                  <c:v>5351729.611418208</c:v>
                </c:pt>
                <c:pt idx="992">
                  <c:v>5351729.61144537</c:v>
                </c:pt>
                <c:pt idx="993">
                  <c:v>5351729.611431265</c:v>
                </c:pt>
                <c:pt idx="994">
                  <c:v>5351729.611332743</c:v>
                </c:pt>
                <c:pt idx="995">
                  <c:v>5351729.61136575</c:v>
                </c:pt>
                <c:pt idx="996">
                  <c:v>5351729.611218462</c:v>
                </c:pt>
                <c:pt idx="997">
                  <c:v>5351729.611284659</c:v>
                </c:pt>
                <c:pt idx="998">
                  <c:v>5351729.611060862</c:v>
                </c:pt>
                <c:pt idx="999">
                  <c:v>5351729.611002408</c:v>
                </c:pt>
                <c:pt idx="1000">
                  <c:v>5351729.611024112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271517.8595754032</c:v>
                </c:pt>
                <c:pt idx="2">
                  <c:v>277285.7482981287</c:v>
                </c:pt>
                <c:pt idx="3">
                  <c:v>282951.0070687977</c:v>
                </c:pt>
                <c:pt idx="4">
                  <c:v>287313.0626440509</c:v>
                </c:pt>
                <c:pt idx="5">
                  <c:v>291980.3831517423</c:v>
                </c:pt>
                <c:pt idx="6">
                  <c:v>295853.679981572</c:v>
                </c:pt>
                <c:pt idx="7">
                  <c:v>300459.0630824193</c:v>
                </c:pt>
                <c:pt idx="8">
                  <c:v>304173.0555096176</c:v>
                </c:pt>
                <c:pt idx="9">
                  <c:v>308609.5197184491</c:v>
                </c:pt>
                <c:pt idx="10">
                  <c:v>312095.2022651703</c:v>
                </c:pt>
                <c:pt idx="11">
                  <c:v>316287.4303214677</c:v>
                </c:pt>
                <c:pt idx="12">
                  <c:v>319519.6112640452</c:v>
                </c:pt>
                <c:pt idx="13">
                  <c:v>323456.3388526881</c:v>
                </c:pt>
                <c:pt idx="14">
                  <c:v>326427.9037050149</c:v>
                </c:pt>
                <c:pt idx="15">
                  <c:v>330103.1822802355</c:v>
                </c:pt>
                <c:pt idx="16">
                  <c:v>332810.1415857737</c:v>
                </c:pt>
                <c:pt idx="17">
                  <c:v>336220.6055002546</c:v>
                </c:pt>
                <c:pt idx="18">
                  <c:v>338660.619867959</c:v>
                </c:pt>
                <c:pt idx="19">
                  <c:v>341804.2998583182</c:v>
                </c:pt>
                <c:pt idx="20">
                  <c:v>343975.9735966937</c:v>
                </c:pt>
                <c:pt idx="21">
                  <c:v>346851.7127280403</c:v>
                </c:pt>
                <c:pt idx="22">
                  <c:v>348754.2205896881</c:v>
                </c:pt>
                <c:pt idx="23">
                  <c:v>351361.3600308819</c:v>
                </c:pt>
                <c:pt idx="24">
                  <c:v>352994.2349951449</c:v>
                </c:pt>
                <c:pt idx="25">
                  <c:v>355332.4336482508</c:v>
                </c:pt>
                <c:pt idx="26">
                  <c:v>356695.4447629732</c:v>
                </c:pt>
                <c:pt idx="27">
                  <c:v>358764.662698368</c:v>
                </c:pt>
                <c:pt idx="28">
                  <c:v>359857.0822921214</c:v>
                </c:pt>
                <c:pt idx="29">
                  <c:v>361656.8130012091</c:v>
                </c:pt>
                <c:pt idx="30">
                  <c:v>379611.101215607</c:v>
                </c:pt>
                <c:pt idx="31">
                  <c:v>390665.0600838566</c:v>
                </c:pt>
                <c:pt idx="32">
                  <c:v>401065.992297483</c:v>
                </c:pt>
                <c:pt idx="33">
                  <c:v>401859.634441572</c:v>
                </c:pt>
                <c:pt idx="34">
                  <c:v>402557.646617854</c:v>
                </c:pt>
                <c:pt idx="35">
                  <c:v>405622.6843831931</c:v>
                </c:pt>
                <c:pt idx="36">
                  <c:v>406260.3670965492</c:v>
                </c:pt>
                <c:pt idx="37">
                  <c:v>409979.5706950331</c:v>
                </c:pt>
                <c:pt idx="38">
                  <c:v>410560.3576709101</c:v>
                </c:pt>
                <c:pt idx="39">
                  <c:v>414535.8733033178</c:v>
                </c:pt>
                <c:pt idx="40">
                  <c:v>415057.403912309</c:v>
                </c:pt>
                <c:pt idx="41">
                  <c:v>419447.8447881948</c:v>
                </c:pt>
                <c:pt idx="42">
                  <c:v>419908.253763753</c:v>
                </c:pt>
                <c:pt idx="43">
                  <c:v>424809.5495738302</c:v>
                </c:pt>
                <c:pt idx="44">
                  <c:v>425206.4043538647</c:v>
                </c:pt>
                <c:pt idx="45">
                  <c:v>430685.1724213168</c:v>
                </c:pt>
                <c:pt idx="46">
                  <c:v>431017.5264407241</c:v>
                </c:pt>
                <c:pt idx="47">
                  <c:v>437136.542818967</c:v>
                </c:pt>
                <c:pt idx="48">
                  <c:v>437404.3966037261</c:v>
                </c:pt>
                <c:pt idx="49">
                  <c:v>444220.4931534013</c:v>
                </c:pt>
                <c:pt idx="50">
                  <c:v>444423.1347895388</c:v>
                </c:pt>
                <c:pt idx="51">
                  <c:v>451979.5045511808</c:v>
                </c:pt>
                <c:pt idx="52">
                  <c:v>452116.802352875</c:v>
                </c:pt>
                <c:pt idx="53">
                  <c:v>460452.7581166825</c:v>
                </c:pt>
                <c:pt idx="54">
                  <c:v>460525.5674460713</c:v>
                </c:pt>
                <c:pt idx="55">
                  <c:v>469667.0618525435</c:v>
                </c:pt>
                <c:pt idx="56">
                  <c:v>469673.9982514816</c:v>
                </c:pt>
                <c:pt idx="57">
                  <c:v>479622.8884447125</c:v>
                </c:pt>
                <c:pt idx="58">
                  <c:v>482413.3340909643</c:v>
                </c:pt>
                <c:pt idx="59">
                  <c:v>500160.3064060562</c:v>
                </c:pt>
                <c:pt idx="60">
                  <c:v>513134.2707947832</c:v>
                </c:pt>
                <c:pt idx="61">
                  <c:v>524484.6874933307</c:v>
                </c:pt>
                <c:pt idx="62">
                  <c:v>533897.877141461</c:v>
                </c:pt>
                <c:pt idx="63">
                  <c:v>538471.5811983417</c:v>
                </c:pt>
                <c:pt idx="64">
                  <c:v>537782.3846205401</c:v>
                </c:pt>
                <c:pt idx="65">
                  <c:v>541269.5913019194</c:v>
                </c:pt>
                <c:pt idx="66">
                  <c:v>541233.9358530118</c:v>
                </c:pt>
                <c:pt idx="67">
                  <c:v>550369.0762364996</c:v>
                </c:pt>
                <c:pt idx="68">
                  <c:v>554503.057194076</c:v>
                </c:pt>
                <c:pt idx="69">
                  <c:v>554937.7125564389</c:v>
                </c:pt>
                <c:pt idx="70">
                  <c:v>560635.7346583694</c:v>
                </c:pt>
                <c:pt idx="71">
                  <c:v>560994.0299391755</c:v>
                </c:pt>
                <c:pt idx="72">
                  <c:v>568294.2290246051</c:v>
                </c:pt>
                <c:pt idx="73">
                  <c:v>568563.4731588084</c:v>
                </c:pt>
                <c:pt idx="74">
                  <c:v>576327.1572058754</c:v>
                </c:pt>
                <c:pt idx="75">
                  <c:v>576504.5737992217</c:v>
                </c:pt>
                <c:pt idx="76">
                  <c:v>584668.1794228479</c:v>
                </c:pt>
                <c:pt idx="77">
                  <c:v>593240.2181283089</c:v>
                </c:pt>
                <c:pt idx="78">
                  <c:v>597021.4571998268</c:v>
                </c:pt>
                <c:pt idx="79">
                  <c:v>597006.6189889804</c:v>
                </c:pt>
                <c:pt idx="80">
                  <c:v>605028.0084915878</c:v>
                </c:pt>
                <c:pt idx="81">
                  <c:v>613653.2683895808</c:v>
                </c:pt>
                <c:pt idx="82">
                  <c:v>616952.4565693593</c:v>
                </c:pt>
                <c:pt idx="83">
                  <c:v>616747.2175458285</c:v>
                </c:pt>
                <c:pt idx="84">
                  <c:v>624919.9543248861</c:v>
                </c:pt>
                <c:pt idx="85">
                  <c:v>632862.7721622061</c:v>
                </c:pt>
                <c:pt idx="86">
                  <c:v>635288.4146273114</c:v>
                </c:pt>
                <c:pt idx="87">
                  <c:v>635445.4244446116</c:v>
                </c:pt>
                <c:pt idx="88">
                  <c:v>652267.8926051245</c:v>
                </c:pt>
                <c:pt idx="89">
                  <c:v>663652.7104123586</c:v>
                </c:pt>
                <c:pt idx="90">
                  <c:v>672160.7687142859</c:v>
                </c:pt>
                <c:pt idx="91">
                  <c:v>687746.3364955744</c:v>
                </c:pt>
                <c:pt idx="92">
                  <c:v>692683.2592459728</c:v>
                </c:pt>
                <c:pt idx="93">
                  <c:v>691632.0987573535</c:v>
                </c:pt>
                <c:pt idx="94">
                  <c:v>695302.1829005383</c:v>
                </c:pt>
                <c:pt idx="95">
                  <c:v>694424.3242832992</c:v>
                </c:pt>
                <c:pt idx="96">
                  <c:v>697270.2138617584</c:v>
                </c:pt>
                <c:pt idx="97">
                  <c:v>696362.9294891233</c:v>
                </c:pt>
                <c:pt idx="98">
                  <c:v>703453.3201409098</c:v>
                </c:pt>
                <c:pt idx="99">
                  <c:v>708439.6713111789</c:v>
                </c:pt>
                <c:pt idx="100">
                  <c:v>707635.0056412072</c:v>
                </c:pt>
                <c:pt idx="101">
                  <c:v>715402.3492611643</c:v>
                </c:pt>
                <c:pt idx="102">
                  <c:v>717200.2044366521</c:v>
                </c:pt>
                <c:pt idx="103">
                  <c:v>716666.0589835171</c:v>
                </c:pt>
                <c:pt idx="104">
                  <c:v>725401.8749099447</c:v>
                </c:pt>
                <c:pt idx="105">
                  <c:v>734466.3425773615</c:v>
                </c:pt>
                <c:pt idx="106">
                  <c:v>744347.5326977841</c:v>
                </c:pt>
                <c:pt idx="107">
                  <c:v>747970.4681169814</c:v>
                </c:pt>
                <c:pt idx="108">
                  <c:v>747681.0793951148</c:v>
                </c:pt>
                <c:pt idx="109">
                  <c:v>757594.2363387765</c:v>
                </c:pt>
                <c:pt idx="110">
                  <c:v>768499.5078634066</c:v>
                </c:pt>
                <c:pt idx="111">
                  <c:v>772831.695430655</c:v>
                </c:pt>
                <c:pt idx="112">
                  <c:v>772843.7884005879</c:v>
                </c:pt>
                <c:pt idx="113">
                  <c:v>782513.3486994577</c:v>
                </c:pt>
                <c:pt idx="114">
                  <c:v>793103.7268065711</c:v>
                </c:pt>
                <c:pt idx="115">
                  <c:v>797559.5672949404</c:v>
                </c:pt>
                <c:pt idx="116">
                  <c:v>798778.3316036913</c:v>
                </c:pt>
                <c:pt idx="117">
                  <c:v>813504.3528016864</c:v>
                </c:pt>
                <c:pt idx="118">
                  <c:v>823364.3311601864</c:v>
                </c:pt>
                <c:pt idx="119">
                  <c:v>831625.0220869239</c:v>
                </c:pt>
                <c:pt idx="120">
                  <c:v>839540.082065684</c:v>
                </c:pt>
                <c:pt idx="121">
                  <c:v>844358.9037871184</c:v>
                </c:pt>
                <c:pt idx="122">
                  <c:v>844079.0304068795</c:v>
                </c:pt>
                <c:pt idx="123">
                  <c:v>848687.7877070755</c:v>
                </c:pt>
                <c:pt idx="124">
                  <c:v>848366.2606832319</c:v>
                </c:pt>
                <c:pt idx="125">
                  <c:v>853440.7586594942</c:v>
                </c:pt>
                <c:pt idx="126">
                  <c:v>853498.0033182761</c:v>
                </c:pt>
                <c:pt idx="127">
                  <c:v>863660.6523386484</c:v>
                </c:pt>
                <c:pt idx="128">
                  <c:v>870641.8512000175</c:v>
                </c:pt>
                <c:pt idx="129">
                  <c:v>870951.8430615135</c:v>
                </c:pt>
                <c:pt idx="130">
                  <c:v>880348.9051776702</c:v>
                </c:pt>
                <c:pt idx="131">
                  <c:v>885729.4627052697</c:v>
                </c:pt>
                <c:pt idx="132">
                  <c:v>886402.6852971946</c:v>
                </c:pt>
                <c:pt idx="133">
                  <c:v>888941.257189667</c:v>
                </c:pt>
                <c:pt idx="134">
                  <c:v>889407.1657410113</c:v>
                </c:pt>
                <c:pt idx="135">
                  <c:v>902674.1795269293</c:v>
                </c:pt>
                <c:pt idx="136">
                  <c:v>911309.4961822727</c:v>
                </c:pt>
                <c:pt idx="137">
                  <c:v>912846.0254936434</c:v>
                </c:pt>
                <c:pt idx="138">
                  <c:v>913743.4718669197</c:v>
                </c:pt>
                <c:pt idx="139">
                  <c:v>925549.8464355108</c:v>
                </c:pt>
                <c:pt idx="140">
                  <c:v>929997.619304353</c:v>
                </c:pt>
                <c:pt idx="141">
                  <c:v>928716.1094681548</c:v>
                </c:pt>
                <c:pt idx="142">
                  <c:v>932115.201137109</c:v>
                </c:pt>
                <c:pt idx="143">
                  <c:v>933477.4837964294</c:v>
                </c:pt>
                <c:pt idx="144">
                  <c:v>939907.9886115049</c:v>
                </c:pt>
                <c:pt idx="145">
                  <c:v>947919.017257044</c:v>
                </c:pt>
                <c:pt idx="146">
                  <c:v>947812.5285538202</c:v>
                </c:pt>
                <c:pt idx="147">
                  <c:v>959980.8642926734</c:v>
                </c:pt>
                <c:pt idx="148">
                  <c:v>965055.4872791572</c:v>
                </c:pt>
                <c:pt idx="149">
                  <c:v>981685.9793330411</c:v>
                </c:pt>
                <c:pt idx="150">
                  <c:v>985981.1863972356</c:v>
                </c:pt>
                <c:pt idx="151">
                  <c:v>986255.1726804198</c:v>
                </c:pt>
                <c:pt idx="152">
                  <c:v>989954.0893710877</c:v>
                </c:pt>
                <c:pt idx="153">
                  <c:v>989468.5640018918</c:v>
                </c:pt>
                <c:pt idx="154">
                  <c:v>994160.2669487017</c:v>
                </c:pt>
                <c:pt idx="155">
                  <c:v>993697.6833230932</c:v>
                </c:pt>
                <c:pt idx="156">
                  <c:v>999637.5496895739</c:v>
                </c:pt>
                <c:pt idx="157">
                  <c:v>1003188.192635781</c:v>
                </c:pt>
                <c:pt idx="158">
                  <c:v>1003165.826054861</c:v>
                </c:pt>
                <c:pt idx="159">
                  <c:v>1008931.853545361</c:v>
                </c:pt>
                <c:pt idx="160">
                  <c:v>1009435.516771008</c:v>
                </c:pt>
                <c:pt idx="161">
                  <c:v>1008545.20221978</c:v>
                </c:pt>
                <c:pt idx="162">
                  <c:v>1014127.460018137</c:v>
                </c:pt>
                <c:pt idx="163">
                  <c:v>1013896.674044662</c:v>
                </c:pt>
                <c:pt idx="164">
                  <c:v>1021545.677366939</c:v>
                </c:pt>
                <c:pt idx="165">
                  <c:v>1029570.312772301</c:v>
                </c:pt>
                <c:pt idx="166">
                  <c:v>1032122.960648114</c:v>
                </c:pt>
                <c:pt idx="167">
                  <c:v>1031704.108268872</c:v>
                </c:pt>
                <c:pt idx="168">
                  <c:v>1041853.744270649</c:v>
                </c:pt>
                <c:pt idx="169">
                  <c:v>1051008.191940053</c:v>
                </c:pt>
                <c:pt idx="170">
                  <c:v>1049436.369011652</c:v>
                </c:pt>
                <c:pt idx="171">
                  <c:v>1050416.196154203</c:v>
                </c:pt>
                <c:pt idx="172">
                  <c:v>1048538.789537386</c:v>
                </c:pt>
                <c:pt idx="173">
                  <c:v>1053101.475006592</c:v>
                </c:pt>
                <c:pt idx="174">
                  <c:v>1052729.838085036</c:v>
                </c:pt>
                <c:pt idx="175">
                  <c:v>1060334.731577739</c:v>
                </c:pt>
                <c:pt idx="176">
                  <c:v>1072181.347618394</c:v>
                </c:pt>
                <c:pt idx="177">
                  <c:v>1078840.880942513</c:v>
                </c:pt>
                <c:pt idx="178">
                  <c:v>1077120.738053788</c:v>
                </c:pt>
                <c:pt idx="179">
                  <c:v>1078727.621146879</c:v>
                </c:pt>
                <c:pt idx="180">
                  <c:v>1079853.905244432</c:v>
                </c:pt>
                <c:pt idx="181">
                  <c:v>1079876.256533403</c:v>
                </c:pt>
                <c:pt idx="182">
                  <c:v>1081763.582206245</c:v>
                </c:pt>
                <c:pt idx="183">
                  <c:v>1082119.476203769</c:v>
                </c:pt>
                <c:pt idx="184">
                  <c:v>1083816.702007882</c:v>
                </c:pt>
                <c:pt idx="185">
                  <c:v>1083931.889020525</c:v>
                </c:pt>
                <c:pt idx="186">
                  <c:v>1088856.311228077</c:v>
                </c:pt>
                <c:pt idx="187">
                  <c:v>1088637.340061643</c:v>
                </c:pt>
                <c:pt idx="188">
                  <c:v>1092923.573525991</c:v>
                </c:pt>
                <c:pt idx="189">
                  <c:v>1092976.741349305</c:v>
                </c:pt>
                <c:pt idx="190">
                  <c:v>1098273.389073586</c:v>
                </c:pt>
                <c:pt idx="191">
                  <c:v>1097728.455879415</c:v>
                </c:pt>
                <c:pt idx="192">
                  <c:v>1099080.77861606</c:v>
                </c:pt>
                <c:pt idx="193">
                  <c:v>1100323.87744034</c:v>
                </c:pt>
                <c:pt idx="194">
                  <c:v>1106470.875062668</c:v>
                </c:pt>
                <c:pt idx="195">
                  <c:v>1109044.290299187</c:v>
                </c:pt>
                <c:pt idx="196">
                  <c:v>1106420.867647122</c:v>
                </c:pt>
                <c:pt idx="197">
                  <c:v>1110473.026779297</c:v>
                </c:pt>
                <c:pt idx="198">
                  <c:v>1112381.002682054</c:v>
                </c:pt>
                <c:pt idx="199">
                  <c:v>1105100.740058016</c:v>
                </c:pt>
                <c:pt idx="200">
                  <c:v>1106711.680420554</c:v>
                </c:pt>
                <c:pt idx="201">
                  <c:v>1108364.18488507</c:v>
                </c:pt>
                <c:pt idx="202">
                  <c:v>1107661.692002983</c:v>
                </c:pt>
                <c:pt idx="203">
                  <c:v>1104226.634903719</c:v>
                </c:pt>
                <c:pt idx="204">
                  <c:v>1104360.696630084</c:v>
                </c:pt>
                <c:pt idx="205">
                  <c:v>1102313.720541032</c:v>
                </c:pt>
                <c:pt idx="206">
                  <c:v>1103565.662154492</c:v>
                </c:pt>
                <c:pt idx="207">
                  <c:v>1092406.935719508</c:v>
                </c:pt>
                <c:pt idx="208">
                  <c:v>1091857.990559011</c:v>
                </c:pt>
                <c:pt idx="209">
                  <c:v>1097712.060847976</c:v>
                </c:pt>
                <c:pt idx="210">
                  <c:v>1091386.299795118</c:v>
                </c:pt>
                <c:pt idx="211">
                  <c:v>1096194.52255212</c:v>
                </c:pt>
                <c:pt idx="212">
                  <c:v>1095769.347468322</c:v>
                </c:pt>
                <c:pt idx="213">
                  <c:v>1094934.932243904</c:v>
                </c:pt>
                <c:pt idx="214">
                  <c:v>1096967.948610327</c:v>
                </c:pt>
                <c:pt idx="215">
                  <c:v>1096866.096521397</c:v>
                </c:pt>
                <c:pt idx="216">
                  <c:v>1098281.800493076</c:v>
                </c:pt>
                <c:pt idx="217">
                  <c:v>1095786.231360108</c:v>
                </c:pt>
                <c:pt idx="218">
                  <c:v>1098275.404328121</c:v>
                </c:pt>
                <c:pt idx="219">
                  <c:v>1095391.027818108</c:v>
                </c:pt>
                <c:pt idx="220">
                  <c:v>1098678.01730762</c:v>
                </c:pt>
                <c:pt idx="221">
                  <c:v>1097847.448662363</c:v>
                </c:pt>
                <c:pt idx="222">
                  <c:v>1099911.402442561</c:v>
                </c:pt>
                <c:pt idx="223">
                  <c:v>1093219.434255239</c:v>
                </c:pt>
                <c:pt idx="224">
                  <c:v>1098632.313140204</c:v>
                </c:pt>
                <c:pt idx="225">
                  <c:v>1100684.080653705</c:v>
                </c:pt>
                <c:pt idx="226">
                  <c:v>1097267.749506614</c:v>
                </c:pt>
                <c:pt idx="227">
                  <c:v>1101845.12210673</c:v>
                </c:pt>
                <c:pt idx="228">
                  <c:v>1097560.920069257</c:v>
                </c:pt>
                <c:pt idx="229">
                  <c:v>1104603.671407893</c:v>
                </c:pt>
                <c:pt idx="230">
                  <c:v>1099667.359055833</c:v>
                </c:pt>
                <c:pt idx="231">
                  <c:v>1107383.941284765</c:v>
                </c:pt>
                <c:pt idx="232">
                  <c:v>1099615.701307757</c:v>
                </c:pt>
                <c:pt idx="233">
                  <c:v>1104142.484383524</c:v>
                </c:pt>
                <c:pt idx="234">
                  <c:v>1098889.892400246</c:v>
                </c:pt>
                <c:pt idx="235">
                  <c:v>1100664.671152326</c:v>
                </c:pt>
                <c:pt idx="236">
                  <c:v>1101611.686063288</c:v>
                </c:pt>
                <c:pt idx="237">
                  <c:v>1109515.892955446</c:v>
                </c:pt>
                <c:pt idx="238">
                  <c:v>1097438.567436835</c:v>
                </c:pt>
                <c:pt idx="239">
                  <c:v>1100152.937353447</c:v>
                </c:pt>
                <c:pt idx="240">
                  <c:v>1101599.539556937</c:v>
                </c:pt>
                <c:pt idx="241">
                  <c:v>1104074.820909631</c:v>
                </c:pt>
                <c:pt idx="242">
                  <c:v>1101439.991885105</c:v>
                </c:pt>
                <c:pt idx="243">
                  <c:v>1102135.288069661</c:v>
                </c:pt>
                <c:pt idx="244">
                  <c:v>1101215.926467687</c:v>
                </c:pt>
                <c:pt idx="245">
                  <c:v>1101736.737631082</c:v>
                </c:pt>
                <c:pt idx="246">
                  <c:v>1102037.254958146</c:v>
                </c:pt>
                <c:pt idx="247">
                  <c:v>1101152.232364634</c:v>
                </c:pt>
                <c:pt idx="248">
                  <c:v>1101280.491322506</c:v>
                </c:pt>
                <c:pt idx="249">
                  <c:v>1099605.460230002</c:v>
                </c:pt>
                <c:pt idx="250">
                  <c:v>1101770.677054439</c:v>
                </c:pt>
                <c:pt idx="251">
                  <c:v>1104437.647853151</c:v>
                </c:pt>
                <c:pt idx="252">
                  <c:v>1104638.660263298</c:v>
                </c:pt>
                <c:pt idx="253">
                  <c:v>1108912.69231932</c:v>
                </c:pt>
                <c:pt idx="254">
                  <c:v>1103120.523212418</c:v>
                </c:pt>
                <c:pt idx="255">
                  <c:v>1106306.524170542</c:v>
                </c:pt>
                <c:pt idx="256">
                  <c:v>1103967.566566601</c:v>
                </c:pt>
                <c:pt idx="257">
                  <c:v>1106678.692150897</c:v>
                </c:pt>
                <c:pt idx="258">
                  <c:v>1106464.461800203</c:v>
                </c:pt>
                <c:pt idx="259">
                  <c:v>1106835.22327804</c:v>
                </c:pt>
                <c:pt idx="260">
                  <c:v>1107892.540489138</c:v>
                </c:pt>
                <c:pt idx="261">
                  <c:v>1107891.12967031</c:v>
                </c:pt>
                <c:pt idx="262">
                  <c:v>1108296.633017121</c:v>
                </c:pt>
                <c:pt idx="263">
                  <c:v>1111260.144086278</c:v>
                </c:pt>
                <c:pt idx="264">
                  <c:v>1111167.675248981</c:v>
                </c:pt>
                <c:pt idx="265">
                  <c:v>1110644.074334844</c:v>
                </c:pt>
                <c:pt idx="266">
                  <c:v>1111097.837624311</c:v>
                </c:pt>
                <c:pt idx="267">
                  <c:v>1112341.254451967</c:v>
                </c:pt>
                <c:pt idx="268">
                  <c:v>1111742.238911714</c:v>
                </c:pt>
                <c:pt idx="269">
                  <c:v>1109758.540034584</c:v>
                </c:pt>
                <c:pt idx="270">
                  <c:v>1110366.07893784</c:v>
                </c:pt>
                <c:pt idx="271">
                  <c:v>1108523.435069397</c:v>
                </c:pt>
                <c:pt idx="272">
                  <c:v>1110741.292570941</c:v>
                </c:pt>
                <c:pt idx="273">
                  <c:v>1111069.291294393</c:v>
                </c:pt>
                <c:pt idx="274">
                  <c:v>1111284.837481638</c:v>
                </c:pt>
                <c:pt idx="275">
                  <c:v>1111440.422060168</c:v>
                </c:pt>
                <c:pt idx="276">
                  <c:v>1111993.855125942</c:v>
                </c:pt>
                <c:pt idx="277">
                  <c:v>1111629.34160947</c:v>
                </c:pt>
                <c:pt idx="278">
                  <c:v>1111906.71085566</c:v>
                </c:pt>
                <c:pt idx="279">
                  <c:v>1115311.953702726</c:v>
                </c:pt>
                <c:pt idx="280">
                  <c:v>1110370.317505297</c:v>
                </c:pt>
                <c:pt idx="281">
                  <c:v>1112494.51756039</c:v>
                </c:pt>
                <c:pt idx="282">
                  <c:v>1111156.234218393</c:v>
                </c:pt>
                <c:pt idx="283">
                  <c:v>1112221.158316854</c:v>
                </c:pt>
                <c:pt idx="284">
                  <c:v>1113721.975295809</c:v>
                </c:pt>
                <c:pt idx="285">
                  <c:v>1111005.50051558</c:v>
                </c:pt>
                <c:pt idx="286">
                  <c:v>1113529.214763789</c:v>
                </c:pt>
                <c:pt idx="287">
                  <c:v>1111244.77666067</c:v>
                </c:pt>
                <c:pt idx="288">
                  <c:v>1111563.995704203</c:v>
                </c:pt>
                <c:pt idx="289">
                  <c:v>1111790.358592184</c:v>
                </c:pt>
                <c:pt idx="290">
                  <c:v>1112874.2946461</c:v>
                </c:pt>
                <c:pt idx="291">
                  <c:v>1112427.605009521</c:v>
                </c:pt>
                <c:pt idx="292">
                  <c:v>1109815.145108479</c:v>
                </c:pt>
                <c:pt idx="293">
                  <c:v>1108926.918161818</c:v>
                </c:pt>
                <c:pt idx="294">
                  <c:v>1111945.455633153</c:v>
                </c:pt>
                <c:pt idx="295">
                  <c:v>1108952.887125813</c:v>
                </c:pt>
                <c:pt idx="296">
                  <c:v>1110524.08580064</c:v>
                </c:pt>
                <c:pt idx="297">
                  <c:v>1109096.577457441</c:v>
                </c:pt>
                <c:pt idx="298">
                  <c:v>1110345.225869925</c:v>
                </c:pt>
                <c:pt idx="299">
                  <c:v>1112435.842653691</c:v>
                </c:pt>
                <c:pt idx="300">
                  <c:v>1110567.893896492</c:v>
                </c:pt>
                <c:pt idx="301">
                  <c:v>1109937.421882502</c:v>
                </c:pt>
                <c:pt idx="302">
                  <c:v>1112200.136419728</c:v>
                </c:pt>
                <c:pt idx="303">
                  <c:v>1111682.529070931</c:v>
                </c:pt>
                <c:pt idx="304">
                  <c:v>1109882.439685004</c:v>
                </c:pt>
                <c:pt idx="305">
                  <c:v>1111231.88460175</c:v>
                </c:pt>
                <c:pt idx="306">
                  <c:v>1110211.205705463</c:v>
                </c:pt>
                <c:pt idx="307">
                  <c:v>1110697.093318986</c:v>
                </c:pt>
                <c:pt idx="308">
                  <c:v>1110408.938589169</c:v>
                </c:pt>
                <c:pt idx="309">
                  <c:v>1110459.050332797</c:v>
                </c:pt>
                <c:pt idx="310">
                  <c:v>1110732.249233401</c:v>
                </c:pt>
                <c:pt idx="311">
                  <c:v>1110991.146316153</c:v>
                </c:pt>
                <c:pt idx="312">
                  <c:v>1109447.573697012</c:v>
                </c:pt>
                <c:pt idx="313">
                  <c:v>1110531.010411751</c:v>
                </c:pt>
                <c:pt idx="314">
                  <c:v>1109472.616221056</c:v>
                </c:pt>
                <c:pt idx="315">
                  <c:v>1109419.624825345</c:v>
                </c:pt>
                <c:pt idx="316">
                  <c:v>1111372.387057889</c:v>
                </c:pt>
                <c:pt idx="317">
                  <c:v>1109395.578254042</c:v>
                </c:pt>
                <c:pt idx="318">
                  <c:v>1107697.216864945</c:v>
                </c:pt>
                <c:pt idx="319">
                  <c:v>1108982.899991129</c:v>
                </c:pt>
                <c:pt idx="320">
                  <c:v>1108226.778284975</c:v>
                </c:pt>
                <c:pt idx="321">
                  <c:v>1108362.029644073</c:v>
                </c:pt>
                <c:pt idx="322">
                  <c:v>1108757.299717322</c:v>
                </c:pt>
                <c:pt idx="323">
                  <c:v>1108599.520629882</c:v>
                </c:pt>
                <c:pt idx="324">
                  <c:v>1107329.963375331</c:v>
                </c:pt>
                <c:pt idx="325">
                  <c:v>1107470.84052227</c:v>
                </c:pt>
                <c:pt idx="326">
                  <c:v>1108052.146117937</c:v>
                </c:pt>
                <c:pt idx="327">
                  <c:v>1106384.924230994</c:v>
                </c:pt>
                <c:pt idx="328">
                  <c:v>1107020.966460213</c:v>
                </c:pt>
                <c:pt idx="329">
                  <c:v>1107605.623200613</c:v>
                </c:pt>
                <c:pt idx="330">
                  <c:v>1109056.568021711</c:v>
                </c:pt>
                <c:pt idx="331">
                  <c:v>1107615.147873715</c:v>
                </c:pt>
                <c:pt idx="332">
                  <c:v>1106583.823175921</c:v>
                </c:pt>
                <c:pt idx="333">
                  <c:v>1107692.177555817</c:v>
                </c:pt>
                <c:pt idx="334">
                  <c:v>1107483.943669285</c:v>
                </c:pt>
                <c:pt idx="335">
                  <c:v>1106805.647111304</c:v>
                </c:pt>
                <c:pt idx="336">
                  <c:v>1107877.851911364</c:v>
                </c:pt>
                <c:pt idx="337">
                  <c:v>1107520.099692832</c:v>
                </c:pt>
                <c:pt idx="338">
                  <c:v>1107577.27804718</c:v>
                </c:pt>
                <c:pt idx="339">
                  <c:v>1107101.263993556</c:v>
                </c:pt>
                <c:pt idx="340">
                  <c:v>1107000.57031856</c:v>
                </c:pt>
                <c:pt idx="341">
                  <c:v>1107606.330660198</c:v>
                </c:pt>
                <c:pt idx="342">
                  <c:v>1108582.323688504</c:v>
                </c:pt>
                <c:pt idx="343">
                  <c:v>1107374.431266076</c:v>
                </c:pt>
                <c:pt idx="344">
                  <c:v>1109618.5533798</c:v>
                </c:pt>
                <c:pt idx="345">
                  <c:v>1109051.52744929</c:v>
                </c:pt>
                <c:pt idx="346">
                  <c:v>1108673.173375354</c:v>
                </c:pt>
                <c:pt idx="347">
                  <c:v>1109347.723833475</c:v>
                </c:pt>
                <c:pt idx="348">
                  <c:v>1109422.534212054</c:v>
                </c:pt>
                <c:pt idx="349">
                  <c:v>1109020.064533326</c:v>
                </c:pt>
                <c:pt idx="350">
                  <c:v>1110268.990841661</c:v>
                </c:pt>
                <c:pt idx="351">
                  <c:v>1109452.941355294</c:v>
                </c:pt>
                <c:pt idx="352">
                  <c:v>1110515.774920823</c:v>
                </c:pt>
                <c:pt idx="353">
                  <c:v>1110156.056698529</c:v>
                </c:pt>
                <c:pt idx="354">
                  <c:v>1110493.988519402</c:v>
                </c:pt>
                <c:pt idx="355">
                  <c:v>1110469.783278538</c:v>
                </c:pt>
                <c:pt idx="356">
                  <c:v>1109608.119536043</c:v>
                </c:pt>
                <c:pt idx="357">
                  <c:v>1109559.235418871</c:v>
                </c:pt>
                <c:pt idx="358">
                  <c:v>1111303.340757668</c:v>
                </c:pt>
                <c:pt idx="359">
                  <c:v>1109486.080896799</c:v>
                </c:pt>
                <c:pt idx="360">
                  <c:v>1110403.813339589</c:v>
                </c:pt>
                <c:pt idx="361">
                  <c:v>1110707.603049769</c:v>
                </c:pt>
                <c:pt idx="362">
                  <c:v>1109907.051193447</c:v>
                </c:pt>
                <c:pt idx="363">
                  <c:v>1109653.199775699</c:v>
                </c:pt>
                <c:pt idx="364">
                  <c:v>1109097.836908962</c:v>
                </c:pt>
                <c:pt idx="365">
                  <c:v>1108574.715555779</c:v>
                </c:pt>
                <c:pt idx="366">
                  <c:v>1109473.336078183</c:v>
                </c:pt>
                <c:pt idx="367">
                  <c:v>1109029.049589404</c:v>
                </c:pt>
                <c:pt idx="368">
                  <c:v>1108698.760052526</c:v>
                </c:pt>
                <c:pt idx="369">
                  <c:v>1109184.74955836</c:v>
                </c:pt>
                <c:pt idx="370">
                  <c:v>1107946.381709461</c:v>
                </c:pt>
                <c:pt idx="371">
                  <c:v>1109228.137077749</c:v>
                </c:pt>
                <c:pt idx="372">
                  <c:v>1109017.597159575</c:v>
                </c:pt>
                <c:pt idx="373">
                  <c:v>1107976.286460581</c:v>
                </c:pt>
                <c:pt idx="374">
                  <c:v>1107532.216710395</c:v>
                </c:pt>
                <c:pt idx="375">
                  <c:v>1108123.566273666</c:v>
                </c:pt>
                <c:pt idx="376">
                  <c:v>1107826.820848088</c:v>
                </c:pt>
                <c:pt idx="377">
                  <c:v>1107418.000743383</c:v>
                </c:pt>
                <c:pt idx="378">
                  <c:v>1107017.316605196</c:v>
                </c:pt>
                <c:pt idx="379">
                  <c:v>1107332.01592899</c:v>
                </c:pt>
                <c:pt idx="380">
                  <c:v>1106109.404952357</c:v>
                </c:pt>
                <c:pt idx="381">
                  <c:v>1106638.808656617</c:v>
                </c:pt>
                <c:pt idx="382">
                  <c:v>1107333.598513624</c:v>
                </c:pt>
                <c:pt idx="383">
                  <c:v>1107852.737017158</c:v>
                </c:pt>
                <c:pt idx="384">
                  <c:v>1107182.658532018</c:v>
                </c:pt>
                <c:pt idx="385">
                  <c:v>1108076.309176297</c:v>
                </c:pt>
                <c:pt idx="386">
                  <c:v>1105871.03962603</c:v>
                </c:pt>
                <c:pt idx="387">
                  <c:v>1107477.665822956</c:v>
                </c:pt>
                <c:pt idx="388">
                  <c:v>1108280.586945341</c:v>
                </c:pt>
                <c:pt idx="389">
                  <c:v>1108267.648881195</c:v>
                </c:pt>
                <c:pt idx="390">
                  <c:v>1107559.035543356</c:v>
                </c:pt>
                <c:pt idx="391">
                  <c:v>1107257.447656291</c:v>
                </c:pt>
                <c:pt idx="392">
                  <c:v>1107012.978234156</c:v>
                </c:pt>
                <c:pt idx="393">
                  <c:v>1107266.670596911</c:v>
                </c:pt>
                <c:pt idx="394">
                  <c:v>1107482.709548533</c:v>
                </c:pt>
                <c:pt idx="395">
                  <c:v>1107213.387754818</c:v>
                </c:pt>
                <c:pt idx="396">
                  <c:v>1107362.754246043</c:v>
                </c:pt>
                <c:pt idx="397">
                  <c:v>1107754.598052492</c:v>
                </c:pt>
                <c:pt idx="398">
                  <c:v>1107870.454895293</c:v>
                </c:pt>
                <c:pt idx="399">
                  <c:v>1107378.905032705</c:v>
                </c:pt>
                <c:pt idx="400">
                  <c:v>1108019.992237421</c:v>
                </c:pt>
                <c:pt idx="401">
                  <c:v>1107932.466594286</c:v>
                </c:pt>
                <c:pt idx="402">
                  <c:v>1107739.513724661</c:v>
                </c:pt>
                <c:pt idx="403">
                  <c:v>1108832.390672428</c:v>
                </c:pt>
                <c:pt idx="404">
                  <c:v>1107841.158176783</c:v>
                </c:pt>
                <c:pt idx="405">
                  <c:v>1108165.387607326</c:v>
                </c:pt>
                <c:pt idx="406">
                  <c:v>1108363.488255772</c:v>
                </c:pt>
                <c:pt idx="407">
                  <c:v>1107791.752409596</c:v>
                </c:pt>
                <c:pt idx="408">
                  <c:v>1108405.9348952</c:v>
                </c:pt>
                <c:pt idx="409">
                  <c:v>1107738.477632241</c:v>
                </c:pt>
                <c:pt idx="410">
                  <c:v>1107783.619309373</c:v>
                </c:pt>
                <c:pt idx="411">
                  <c:v>1107935.15771875</c:v>
                </c:pt>
                <c:pt idx="412">
                  <c:v>1107693.065565211</c:v>
                </c:pt>
                <c:pt idx="413">
                  <c:v>1108450.97169996</c:v>
                </c:pt>
                <c:pt idx="414">
                  <c:v>1108558.204913498</c:v>
                </c:pt>
                <c:pt idx="415">
                  <c:v>1108870.072645093</c:v>
                </c:pt>
                <c:pt idx="416">
                  <c:v>1108949.584571783</c:v>
                </c:pt>
                <c:pt idx="417">
                  <c:v>1108662.538120364</c:v>
                </c:pt>
                <c:pt idx="418">
                  <c:v>1108432.921042764</c:v>
                </c:pt>
                <c:pt idx="419">
                  <c:v>1108191.763856706</c:v>
                </c:pt>
                <c:pt idx="420">
                  <c:v>1107994.698732311</c:v>
                </c:pt>
                <c:pt idx="421">
                  <c:v>1108646.530184794</c:v>
                </c:pt>
                <c:pt idx="422">
                  <c:v>1108523.521869712</c:v>
                </c:pt>
                <c:pt idx="423">
                  <c:v>1107658.254480466</c:v>
                </c:pt>
                <c:pt idx="424">
                  <c:v>1108490.895955731</c:v>
                </c:pt>
                <c:pt idx="425">
                  <c:v>1108360.046150998</c:v>
                </c:pt>
                <c:pt idx="426">
                  <c:v>1108389.024465373</c:v>
                </c:pt>
                <c:pt idx="427">
                  <c:v>1108529.586632163</c:v>
                </c:pt>
                <c:pt idx="428">
                  <c:v>1108045.629925881</c:v>
                </c:pt>
                <c:pt idx="429">
                  <c:v>1108740.456853712</c:v>
                </c:pt>
                <c:pt idx="430">
                  <c:v>1108753.717563785</c:v>
                </c:pt>
                <c:pt idx="431">
                  <c:v>1108259.143308859</c:v>
                </c:pt>
                <c:pt idx="432">
                  <c:v>1108713.754902511</c:v>
                </c:pt>
                <c:pt idx="433">
                  <c:v>1108365.506565492</c:v>
                </c:pt>
                <c:pt idx="434">
                  <c:v>1108530.494834066</c:v>
                </c:pt>
                <c:pt idx="435">
                  <c:v>1108822.72557636</c:v>
                </c:pt>
                <c:pt idx="436">
                  <c:v>1108186.75799008</c:v>
                </c:pt>
                <c:pt idx="437">
                  <c:v>1108622.780556451</c:v>
                </c:pt>
                <c:pt idx="438">
                  <c:v>1108837.034836651</c:v>
                </c:pt>
                <c:pt idx="439">
                  <c:v>1109056.655869098</c:v>
                </c:pt>
                <c:pt idx="440">
                  <c:v>1109021.211709626</c:v>
                </c:pt>
                <c:pt idx="441">
                  <c:v>1108734.599375675</c:v>
                </c:pt>
                <c:pt idx="442">
                  <c:v>1109082.844701191</c:v>
                </c:pt>
                <c:pt idx="443">
                  <c:v>1108999.68729071</c:v>
                </c:pt>
                <c:pt idx="444">
                  <c:v>1109127.252844831</c:v>
                </c:pt>
                <c:pt idx="445">
                  <c:v>1109154.878112464</c:v>
                </c:pt>
                <c:pt idx="446">
                  <c:v>1109275.602274701</c:v>
                </c:pt>
                <c:pt idx="447">
                  <c:v>1109123.361658429</c:v>
                </c:pt>
                <c:pt idx="448">
                  <c:v>1108782.34512701</c:v>
                </c:pt>
                <c:pt idx="449">
                  <c:v>1109371.706632146</c:v>
                </c:pt>
                <c:pt idx="450">
                  <c:v>1109523.473322909</c:v>
                </c:pt>
                <c:pt idx="451">
                  <c:v>1109340.47981218</c:v>
                </c:pt>
                <c:pt idx="452">
                  <c:v>1109246.182896486</c:v>
                </c:pt>
                <c:pt idx="453">
                  <c:v>1109370.121246883</c:v>
                </c:pt>
                <c:pt idx="454">
                  <c:v>1109373.047655963</c:v>
                </c:pt>
                <c:pt idx="455">
                  <c:v>1109256.612053614</c:v>
                </c:pt>
                <c:pt idx="456">
                  <c:v>1109583.810053837</c:v>
                </c:pt>
                <c:pt idx="457">
                  <c:v>1109134.373808848</c:v>
                </c:pt>
                <c:pt idx="458">
                  <c:v>1109287.624912255</c:v>
                </c:pt>
                <c:pt idx="459">
                  <c:v>1109421.936555925</c:v>
                </c:pt>
                <c:pt idx="460">
                  <c:v>1108786.617661664</c:v>
                </c:pt>
                <c:pt idx="461">
                  <c:v>1109265.435622724</c:v>
                </c:pt>
                <c:pt idx="462">
                  <c:v>1109477.550376773</c:v>
                </c:pt>
                <c:pt idx="463">
                  <c:v>1109268.33344299</c:v>
                </c:pt>
                <c:pt idx="464">
                  <c:v>1109435.415657561</c:v>
                </c:pt>
                <c:pt idx="465">
                  <c:v>1109327.813740254</c:v>
                </c:pt>
                <c:pt idx="466">
                  <c:v>1109253.167136512</c:v>
                </c:pt>
                <c:pt idx="467">
                  <c:v>1109517.831405738</c:v>
                </c:pt>
                <c:pt idx="468">
                  <c:v>1109323.59906656</c:v>
                </c:pt>
                <c:pt idx="469">
                  <c:v>1109338.275706155</c:v>
                </c:pt>
                <c:pt idx="470">
                  <c:v>1109421.871185111</c:v>
                </c:pt>
                <c:pt idx="471">
                  <c:v>1109620.869796054</c:v>
                </c:pt>
                <c:pt idx="472">
                  <c:v>1109283.760773285</c:v>
                </c:pt>
                <c:pt idx="473">
                  <c:v>1109228.907136717</c:v>
                </c:pt>
                <c:pt idx="474">
                  <c:v>1109119.672091621</c:v>
                </c:pt>
                <c:pt idx="475">
                  <c:v>1109447.303652917</c:v>
                </c:pt>
                <c:pt idx="476">
                  <c:v>1108837.159015725</c:v>
                </c:pt>
                <c:pt idx="477">
                  <c:v>1108754.693502287</c:v>
                </c:pt>
                <c:pt idx="478">
                  <c:v>1108702.331203717</c:v>
                </c:pt>
                <c:pt idx="479">
                  <c:v>1108866.635416419</c:v>
                </c:pt>
                <c:pt idx="480">
                  <c:v>1108808.803720403</c:v>
                </c:pt>
                <c:pt idx="481">
                  <c:v>1108649.0682361</c:v>
                </c:pt>
                <c:pt idx="482">
                  <c:v>1108591.260846231</c:v>
                </c:pt>
                <c:pt idx="483">
                  <c:v>1108692.056034447</c:v>
                </c:pt>
                <c:pt idx="484">
                  <c:v>1108560.569683183</c:v>
                </c:pt>
                <c:pt idx="485">
                  <c:v>1108455.850405053</c:v>
                </c:pt>
                <c:pt idx="486">
                  <c:v>1108683.15126143</c:v>
                </c:pt>
                <c:pt idx="487">
                  <c:v>1108628.410416191</c:v>
                </c:pt>
                <c:pt idx="488">
                  <c:v>1107867.917904216</c:v>
                </c:pt>
                <c:pt idx="489">
                  <c:v>1108442.41837743</c:v>
                </c:pt>
                <c:pt idx="490">
                  <c:v>1108752.283888226</c:v>
                </c:pt>
                <c:pt idx="491">
                  <c:v>1108764.788230933</c:v>
                </c:pt>
                <c:pt idx="492">
                  <c:v>1108736.1973425</c:v>
                </c:pt>
                <c:pt idx="493">
                  <c:v>1108633.004740748</c:v>
                </c:pt>
                <c:pt idx="494">
                  <c:v>1108522.157437724</c:v>
                </c:pt>
                <c:pt idx="495">
                  <c:v>1108636.817274282</c:v>
                </c:pt>
                <c:pt idx="496">
                  <c:v>1108834.756256885</c:v>
                </c:pt>
                <c:pt idx="497">
                  <c:v>1108837.559725666</c:v>
                </c:pt>
                <c:pt idx="498">
                  <c:v>1108799.467826988</c:v>
                </c:pt>
                <c:pt idx="499">
                  <c:v>1108698.270211479</c:v>
                </c:pt>
                <c:pt idx="500">
                  <c:v>1109092.080473079</c:v>
                </c:pt>
                <c:pt idx="501">
                  <c:v>1108760.039788825</c:v>
                </c:pt>
                <c:pt idx="502">
                  <c:v>1108706.999619531</c:v>
                </c:pt>
                <c:pt idx="503">
                  <c:v>1108927.220364481</c:v>
                </c:pt>
                <c:pt idx="504">
                  <c:v>1109123.020520331</c:v>
                </c:pt>
                <c:pt idx="505">
                  <c:v>1108610.702093471</c:v>
                </c:pt>
                <c:pt idx="506">
                  <c:v>1108664.367109551</c:v>
                </c:pt>
                <c:pt idx="507">
                  <c:v>1108761.759889668</c:v>
                </c:pt>
                <c:pt idx="508">
                  <c:v>1108843.248103774</c:v>
                </c:pt>
                <c:pt idx="509">
                  <c:v>1108775.286999576</c:v>
                </c:pt>
                <c:pt idx="510">
                  <c:v>1108874.456573791</c:v>
                </c:pt>
                <c:pt idx="511">
                  <c:v>1108679.739828481</c:v>
                </c:pt>
                <c:pt idx="512">
                  <c:v>1108983.417789378</c:v>
                </c:pt>
                <c:pt idx="513">
                  <c:v>1109167.540783412</c:v>
                </c:pt>
                <c:pt idx="514">
                  <c:v>1108683.506809317</c:v>
                </c:pt>
                <c:pt idx="515">
                  <c:v>1108602.141207459</c:v>
                </c:pt>
                <c:pt idx="516">
                  <c:v>1109198.971566722</c:v>
                </c:pt>
                <c:pt idx="517">
                  <c:v>1109073.770012821</c:v>
                </c:pt>
                <c:pt idx="518">
                  <c:v>1108941.049580811</c:v>
                </c:pt>
                <c:pt idx="519">
                  <c:v>1109056.32716879</c:v>
                </c:pt>
                <c:pt idx="520">
                  <c:v>1108985.307790495</c:v>
                </c:pt>
                <c:pt idx="521">
                  <c:v>1109254.98970744</c:v>
                </c:pt>
                <c:pt idx="522">
                  <c:v>1109291.16274751</c:v>
                </c:pt>
                <c:pt idx="523">
                  <c:v>1109254.097207256</c:v>
                </c:pt>
                <c:pt idx="524">
                  <c:v>1109128.493545816</c:v>
                </c:pt>
                <c:pt idx="525">
                  <c:v>1109191.947481642</c:v>
                </c:pt>
                <c:pt idx="526">
                  <c:v>1109337.838504208</c:v>
                </c:pt>
                <c:pt idx="527">
                  <c:v>1109242.181629922</c:v>
                </c:pt>
                <c:pt idx="528">
                  <c:v>1109123.886002145</c:v>
                </c:pt>
                <c:pt idx="529">
                  <c:v>1109362.893368975</c:v>
                </c:pt>
                <c:pt idx="530">
                  <c:v>1109782.128688463</c:v>
                </c:pt>
                <c:pt idx="531">
                  <c:v>1109380.54033101</c:v>
                </c:pt>
                <c:pt idx="532">
                  <c:v>1109489.977821692</c:v>
                </c:pt>
                <c:pt idx="533">
                  <c:v>1109337.330794951</c:v>
                </c:pt>
                <c:pt idx="534">
                  <c:v>1109203.675558804</c:v>
                </c:pt>
                <c:pt idx="535">
                  <c:v>1109518.097608232</c:v>
                </c:pt>
                <c:pt idx="536">
                  <c:v>1108971.091886614</c:v>
                </c:pt>
                <c:pt idx="537">
                  <c:v>1109426.904206354</c:v>
                </c:pt>
                <c:pt idx="538">
                  <c:v>1109316.804388917</c:v>
                </c:pt>
                <c:pt idx="539">
                  <c:v>1109348.825750287</c:v>
                </c:pt>
                <c:pt idx="540">
                  <c:v>1109273.035079702</c:v>
                </c:pt>
                <c:pt idx="541">
                  <c:v>1109436.929010371</c:v>
                </c:pt>
                <c:pt idx="542">
                  <c:v>1109680.149587914</c:v>
                </c:pt>
                <c:pt idx="543">
                  <c:v>1109472.722637624</c:v>
                </c:pt>
                <c:pt idx="544">
                  <c:v>1109448.51190346</c:v>
                </c:pt>
                <c:pt idx="545">
                  <c:v>1109386.992867583</c:v>
                </c:pt>
                <c:pt idx="546">
                  <c:v>1108997.628309832</c:v>
                </c:pt>
                <c:pt idx="547">
                  <c:v>1109232.11714921</c:v>
                </c:pt>
                <c:pt idx="548">
                  <c:v>1109235.24324858</c:v>
                </c:pt>
                <c:pt idx="549">
                  <c:v>1109386.86635382</c:v>
                </c:pt>
                <c:pt idx="550">
                  <c:v>1109304.479362253</c:v>
                </c:pt>
                <c:pt idx="551">
                  <c:v>1109240.768366677</c:v>
                </c:pt>
                <c:pt idx="552">
                  <c:v>1109270.576764063</c:v>
                </c:pt>
                <c:pt idx="553">
                  <c:v>1109291.317056382</c:v>
                </c:pt>
                <c:pt idx="554">
                  <c:v>1109178.606423371</c:v>
                </c:pt>
                <c:pt idx="555">
                  <c:v>1109199.562521639</c:v>
                </c:pt>
                <c:pt idx="556">
                  <c:v>1109248.219452789</c:v>
                </c:pt>
                <c:pt idx="557">
                  <c:v>1109190.90599085</c:v>
                </c:pt>
                <c:pt idx="558">
                  <c:v>1108934.513349719</c:v>
                </c:pt>
                <c:pt idx="559">
                  <c:v>1109088.465077609</c:v>
                </c:pt>
                <c:pt idx="560">
                  <c:v>1109109.593537381</c:v>
                </c:pt>
                <c:pt idx="561">
                  <c:v>1109205.435913194</c:v>
                </c:pt>
                <c:pt idx="562">
                  <c:v>1109144.385851927</c:v>
                </c:pt>
                <c:pt idx="563">
                  <c:v>1109248.272496051</c:v>
                </c:pt>
                <c:pt idx="564">
                  <c:v>1109173.218413415</c:v>
                </c:pt>
                <c:pt idx="565">
                  <c:v>1109242.530130342</c:v>
                </c:pt>
                <c:pt idx="566">
                  <c:v>1109264.25734539</c:v>
                </c:pt>
                <c:pt idx="567">
                  <c:v>1109109.343935417</c:v>
                </c:pt>
                <c:pt idx="568">
                  <c:v>1108942.928761189</c:v>
                </c:pt>
                <c:pt idx="569">
                  <c:v>1108869.468772386</c:v>
                </c:pt>
                <c:pt idx="570">
                  <c:v>1108837.270908833</c:v>
                </c:pt>
                <c:pt idx="571">
                  <c:v>1108840.99233976</c:v>
                </c:pt>
                <c:pt idx="572">
                  <c:v>1108810.030095117</c:v>
                </c:pt>
                <c:pt idx="573">
                  <c:v>1108780.784367234</c:v>
                </c:pt>
                <c:pt idx="574">
                  <c:v>1108729.184143249</c:v>
                </c:pt>
                <c:pt idx="575">
                  <c:v>1108843.056634455</c:v>
                </c:pt>
                <c:pt idx="576">
                  <c:v>1108859.345895217</c:v>
                </c:pt>
                <c:pt idx="577">
                  <c:v>1108943.979499596</c:v>
                </c:pt>
                <c:pt idx="578">
                  <c:v>1108930.964948636</c:v>
                </c:pt>
                <c:pt idx="579">
                  <c:v>1109146.093791039</c:v>
                </c:pt>
                <c:pt idx="580">
                  <c:v>1109085.08967864</c:v>
                </c:pt>
                <c:pt idx="581">
                  <c:v>1109211.891643729</c:v>
                </c:pt>
                <c:pt idx="582">
                  <c:v>1109138.558132704</c:v>
                </c:pt>
                <c:pt idx="583">
                  <c:v>1109061.787130497</c:v>
                </c:pt>
                <c:pt idx="584">
                  <c:v>1109118.855309586</c:v>
                </c:pt>
                <c:pt idx="585">
                  <c:v>1109084.164065525</c:v>
                </c:pt>
                <c:pt idx="586">
                  <c:v>1109233.159144807</c:v>
                </c:pt>
                <c:pt idx="587">
                  <c:v>1108954.748806804</c:v>
                </c:pt>
                <c:pt idx="588">
                  <c:v>1108977.336206146</c:v>
                </c:pt>
                <c:pt idx="589">
                  <c:v>1108919.147214329</c:v>
                </c:pt>
                <c:pt idx="590">
                  <c:v>1108873.071518861</c:v>
                </c:pt>
                <c:pt idx="591">
                  <c:v>1108844.743687256</c:v>
                </c:pt>
                <c:pt idx="592">
                  <c:v>1108989.148161739</c:v>
                </c:pt>
                <c:pt idx="593">
                  <c:v>1108968.982652069</c:v>
                </c:pt>
                <c:pt idx="594">
                  <c:v>1108947.078699786</c:v>
                </c:pt>
                <c:pt idx="595">
                  <c:v>1109106.640052125</c:v>
                </c:pt>
                <c:pt idx="596">
                  <c:v>1109006.701871608</c:v>
                </c:pt>
                <c:pt idx="597">
                  <c:v>1109162.6198923</c:v>
                </c:pt>
                <c:pt idx="598">
                  <c:v>1109025.323464552</c:v>
                </c:pt>
                <c:pt idx="599">
                  <c:v>1108995.303461374</c:v>
                </c:pt>
                <c:pt idx="600">
                  <c:v>1109001.27870815</c:v>
                </c:pt>
                <c:pt idx="601">
                  <c:v>1109070.420562768</c:v>
                </c:pt>
                <c:pt idx="602">
                  <c:v>1109070.512890736</c:v>
                </c:pt>
                <c:pt idx="603">
                  <c:v>1108961.298874815</c:v>
                </c:pt>
                <c:pt idx="604">
                  <c:v>1109074.85857366</c:v>
                </c:pt>
                <c:pt idx="605">
                  <c:v>1109083.311655174</c:v>
                </c:pt>
                <c:pt idx="606">
                  <c:v>1109129.493970049</c:v>
                </c:pt>
                <c:pt idx="607">
                  <c:v>1108928.323197565</c:v>
                </c:pt>
                <c:pt idx="608">
                  <c:v>1109157.504058</c:v>
                </c:pt>
                <c:pt idx="609">
                  <c:v>1109030.740453943</c:v>
                </c:pt>
                <c:pt idx="610">
                  <c:v>1109165.003543529</c:v>
                </c:pt>
                <c:pt idx="611">
                  <c:v>1109180.726174759</c:v>
                </c:pt>
                <c:pt idx="612">
                  <c:v>1109270.739851922</c:v>
                </c:pt>
                <c:pt idx="613">
                  <c:v>1109243.643983732</c:v>
                </c:pt>
                <c:pt idx="614">
                  <c:v>1109179.782994408</c:v>
                </c:pt>
                <c:pt idx="615">
                  <c:v>1109089.314143051</c:v>
                </c:pt>
                <c:pt idx="616">
                  <c:v>1109178.192672211</c:v>
                </c:pt>
                <c:pt idx="617">
                  <c:v>1109273.854322412</c:v>
                </c:pt>
                <c:pt idx="618">
                  <c:v>1109255.40689689</c:v>
                </c:pt>
                <c:pt idx="619">
                  <c:v>1109218.958692939</c:v>
                </c:pt>
                <c:pt idx="620">
                  <c:v>1109180.338538648</c:v>
                </c:pt>
                <c:pt idx="621">
                  <c:v>1109168.140675087</c:v>
                </c:pt>
                <c:pt idx="622">
                  <c:v>1109249.84983265</c:v>
                </c:pt>
                <c:pt idx="623">
                  <c:v>1109261.330219226</c:v>
                </c:pt>
                <c:pt idx="624">
                  <c:v>1109215.918440617</c:v>
                </c:pt>
                <c:pt idx="625">
                  <c:v>1109217.777105619</c:v>
                </c:pt>
                <c:pt idx="626">
                  <c:v>1109175.50381392</c:v>
                </c:pt>
                <c:pt idx="627">
                  <c:v>1109251.05670253</c:v>
                </c:pt>
                <c:pt idx="628">
                  <c:v>1109250.073776321</c:v>
                </c:pt>
                <c:pt idx="629">
                  <c:v>1109259.003708478</c:v>
                </c:pt>
                <c:pt idx="630">
                  <c:v>1109219.994163258</c:v>
                </c:pt>
                <c:pt idx="631">
                  <c:v>1109222.496911062</c:v>
                </c:pt>
                <c:pt idx="632">
                  <c:v>1109182.577140421</c:v>
                </c:pt>
                <c:pt idx="633">
                  <c:v>1109271.193747015</c:v>
                </c:pt>
                <c:pt idx="634">
                  <c:v>1109183.370456905</c:v>
                </c:pt>
                <c:pt idx="635">
                  <c:v>1109244.303446628</c:v>
                </c:pt>
                <c:pt idx="636">
                  <c:v>1109195.203325146</c:v>
                </c:pt>
                <c:pt idx="637">
                  <c:v>1109197.781092677</c:v>
                </c:pt>
                <c:pt idx="638">
                  <c:v>1109143.414555051</c:v>
                </c:pt>
                <c:pt idx="639">
                  <c:v>1109162.398697701</c:v>
                </c:pt>
                <c:pt idx="640">
                  <c:v>1109161.732855455</c:v>
                </c:pt>
                <c:pt idx="641">
                  <c:v>1109111.666614011</c:v>
                </c:pt>
                <c:pt idx="642">
                  <c:v>1109110.747339913</c:v>
                </c:pt>
                <c:pt idx="643">
                  <c:v>1109099.252263291</c:v>
                </c:pt>
                <c:pt idx="644">
                  <c:v>1109144.103752586</c:v>
                </c:pt>
                <c:pt idx="645">
                  <c:v>1109167.901323773</c:v>
                </c:pt>
                <c:pt idx="646">
                  <c:v>1109131.953519055</c:v>
                </c:pt>
                <c:pt idx="647">
                  <c:v>1109174.045926324</c:v>
                </c:pt>
                <c:pt idx="648">
                  <c:v>1109186.203282482</c:v>
                </c:pt>
                <c:pt idx="649">
                  <c:v>1109035.791897825</c:v>
                </c:pt>
                <c:pt idx="650">
                  <c:v>1109205.833084487</c:v>
                </c:pt>
                <c:pt idx="651">
                  <c:v>1109147.620117484</c:v>
                </c:pt>
                <c:pt idx="652">
                  <c:v>1109129.153221691</c:v>
                </c:pt>
                <c:pt idx="653">
                  <c:v>1109114.11855261</c:v>
                </c:pt>
                <c:pt idx="654">
                  <c:v>1109137.61105792</c:v>
                </c:pt>
                <c:pt idx="655">
                  <c:v>1109163.018293356</c:v>
                </c:pt>
                <c:pt idx="656">
                  <c:v>1109108.237488209</c:v>
                </c:pt>
                <c:pt idx="657">
                  <c:v>1109021.696857773</c:v>
                </c:pt>
                <c:pt idx="658">
                  <c:v>1109122.083953367</c:v>
                </c:pt>
                <c:pt idx="659">
                  <c:v>1109068.598024671</c:v>
                </c:pt>
                <c:pt idx="660">
                  <c:v>1109072.133724576</c:v>
                </c:pt>
                <c:pt idx="661">
                  <c:v>1109159.407531204</c:v>
                </c:pt>
                <c:pt idx="662">
                  <c:v>1109069.65658548</c:v>
                </c:pt>
                <c:pt idx="663">
                  <c:v>1109073.828878656</c:v>
                </c:pt>
                <c:pt idx="664">
                  <c:v>1109056.688856439</c:v>
                </c:pt>
                <c:pt idx="665">
                  <c:v>1109078.643962939</c:v>
                </c:pt>
                <c:pt idx="666">
                  <c:v>1109014.416775634</c:v>
                </c:pt>
                <c:pt idx="667">
                  <c:v>1109117.24474287</c:v>
                </c:pt>
                <c:pt idx="668">
                  <c:v>1109068.948472277</c:v>
                </c:pt>
                <c:pt idx="669">
                  <c:v>1109009.623598962</c:v>
                </c:pt>
                <c:pt idx="670">
                  <c:v>1109089.727259528</c:v>
                </c:pt>
                <c:pt idx="671">
                  <c:v>1109114.232235959</c:v>
                </c:pt>
                <c:pt idx="672">
                  <c:v>1109049.871021978</c:v>
                </c:pt>
                <c:pt idx="673">
                  <c:v>1109099.59689127</c:v>
                </c:pt>
                <c:pt idx="674">
                  <c:v>1109084.148111351</c:v>
                </c:pt>
                <c:pt idx="675">
                  <c:v>1108973.965798437</c:v>
                </c:pt>
                <c:pt idx="676">
                  <c:v>1109129.472496455</c:v>
                </c:pt>
                <c:pt idx="677">
                  <c:v>1109130.179538657</c:v>
                </c:pt>
                <c:pt idx="678">
                  <c:v>1109105.798527892</c:v>
                </c:pt>
                <c:pt idx="679">
                  <c:v>1108993.046728358</c:v>
                </c:pt>
                <c:pt idx="680">
                  <c:v>1109118.692519436</c:v>
                </c:pt>
                <c:pt idx="681">
                  <c:v>1109164.72434736</c:v>
                </c:pt>
                <c:pt idx="682">
                  <c:v>1109110.395649006</c:v>
                </c:pt>
                <c:pt idx="683">
                  <c:v>1109081.895377974</c:v>
                </c:pt>
                <c:pt idx="684">
                  <c:v>1109092.151532026</c:v>
                </c:pt>
                <c:pt idx="685">
                  <c:v>1109056.905980598</c:v>
                </c:pt>
                <c:pt idx="686">
                  <c:v>1109066.152524777</c:v>
                </c:pt>
                <c:pt idx="687">
                  <c:v>1109097.953532529</c:v>
                </c:pt>
                <c:pt idx="688">
                  <c:v>1109105.257831255</c:v>
                </c:pt>
                <c:pt idx="689">
                  <c:v>1109149.891720404</c:v>
                </c:pt>
                <c:pt idx="690">
                  <c:v>1109116.960429707</c:v>
                </c:pt>
                <c:pt idx="691">
                  <c:v>1109110.150242264</c:v>
                </c:pt>
                <c:pt idx="692">
                  <c:v>1109120.671199091</c:v>
                </c:pt>
                <c:pt idx="693">
                  <c:v>1109144.148114918</c:v>
                </c:pt>
                <c:pt idx="694">
                  <c:v>1109121.938634372</c:v>
                </c:pt>
                <c:pt idx="695">
                  <c:v>1109143.939916178</c:v>
                </c:pt>
                <c:pt idx="696">
                  <c:v>1109126.576803545</c:v>
                </c:pt>
                <c:pt idx="697">
                  <c:v>1109074.729558248</c:v>
                </c:pt>
                <c:pt idx="698">
                  <c:v>1109138.172759617</c:v>
                </c:pt>
                <c:pt idx="699">
                  <c:v>1109141.793916773</c:v>
                </c:pt>
                <c:pt idx="700">
                  <c:v>1109122.3928914</c:v>
                </c:pt>
                <c:pt idx="701">
                  <c:v>1109140.533949675</c:v>
                </c:pt>
                <c:pt idx="702">
                  <c:v>1109121.298527955</c:v>
                </c:pt>
                <c:pt idx="703">
                  <c:v>1109117.003275365</c:v>
                </c:pt>
                <c:pt idx="704">
                  <c:v>1109104.222538597</c:v>
                </c:pt>
                <c:pt idx="705">
                  <c:v>1109141.230525235</c:v>
                </c:pt>
                <c:pt idx="706">
                  <c:v>1109118.579079494</c:v>
                </c:pt>
                <c:pt idx="707">
                  <c:v>1109165.040747665</c:v>
                </c:pt>
                <c:pt idx="708">
                  <c:v>1109099.78473421</c:v>
                </c:pt>
                <c:pt idx="709">
                  <c:v>1109126.616685095</c:v>
                </c:pt>
                <c:pt idx="710">
                  <c:v>1109087.700227065</c:v>
                </c:pt>
                <c:pt idx="711">
                  <c:v>1109093.892718985</c:v>
                </c:pt>
                <c:pt idx="712">
                  <c:v>1109099.158756651</c:v>
                </c:pt>
                <c:pt idx="713">
                  <c:v>1109127.886959803</c:v>
                </c:pt>
                <c:pt idx="714">
                  <c:v>1109118.814932279</c:v>
                </c:pt>
                <c:pt idx="715">
                  <c:v>1109127.971746901</c:v>
                </c:pt>
                <c:pt idx="716">
                  <c:v>1109144.722077455</c:v>
                </c:pt>
                <c:pt idx="717">
                  <c:v>1109125.242439413</c:v>
                </c:pt>
                <c:pt idx="718">
                  <c:v>1109102.313830628</c:v>
                </c:pt>
                <c:pt idx="719">
                  <c:v>1109140.347078526</c:v>
                </c:pt>
                <c:pt idx="720">
                  <c:v>1109139.524659624</c:v>
                </c:pt>
                <c:pt idx="721">
                  <c:v>1109146.580852584</c:v>
                </c:pt>
                <c:pt idx="722">
                  <c:v>1109104.476824272</c:v>
                </c:pt>
                <c:pt idx="723">
                  <c:v>1109097.713978044</c:v>
                </c:pt>
                <c:pt idx="724">
                  <c:v>1109117.016189288</c:v>
                </c:pt>
                <c:pt idx="725">
                  <c:v>1109090.75201576</c:v>
                </c:pt>
                <c:pt idx="726">
                  <c:v>1109096.088946313</c:v>
                </c:pt>
                <c:pt idx="727">
                  <c:v>1109077.483788688</c:v>
                </c:pt>
                <c:pt idx="728">
                  <c:v>1109108.67901314</c:v>
                </c:pt>
                <c:pt idx="729">
                  <c:v>1109102.24177614</c:v>
                </c:pt>
                <c:pt idx="730">
                  <c:v>1109103.494814562</c:v>
                </c:pt>
                <c:pt idx="731">
                  <c:v>1109050.184225826</c:v>
                </c:pt>
                <c:pt idx="732">
                  <c:v>1109089.204841256</c:v>
                </c:pt>
                <c:pt idx="733">
                  <c:v>1109116.256540573</c:v>
                </c:pt>
                <c:pt idx="734">
                  <c:v>1109101.682563662</c:v>
                </c:pt>
                <c:pt idx="735">
                  <c:v>1109050.863493372</c:v>
                </c:pt>
                <c:pt idx="736">
                  <c:v>1109122.193114335</c:v>
                </c:pt>
                <c:pt idx="737">
                  <c:v>1109103.290309576</c:v>
                </c:pt>
                <c:pt idx="738">
                  <c:v>1109108.087590895</c:v>
                </c:pt>
                <c:pt idx="739">
                  <c:v>1109150.880448133</c:v>
                </c:pt>
                <c:pt idx="740">
                  <c:v>1109089.577908515</c:v>
                </c:pt>
                <c:pt idx="741">
                  <c:v>1109100.650843113</c:v>
                </c:pt>
                <c:pt idx="742">
                  <c:v>1109108.947594626</c:v>
                </c:pt>
                <c:pt idx="743">
                  <c:v>1109084.690305269</c:v>
                </c:pt>
                <c:pt idx="744">
                  <c:v>1109078.456955692</c:v>
                </c:pt>
                <c:pt idx="745">
                  <c:v>1109049.198355184</c:v>
                </c:pt>
                <c:pt idx="746">
                  <c:v>1109074.536986901</c:v>
                </c:pt>
                <c:pt idx="747">
                  <c:v>1109096.665256476</c:v>
                </c:pt>
                <c:pt idx="748">
                  <c:v>1109076.947906125</c:v>
                </c:pt>
                <c:pt idx="749">
                  <c:v>1109042.099078464</c:v>
                </c:pt>
                <c:pt idx="750">
                  <c:v>1109098.629672396</c:v>
                </c:pt>
                <c:pt idx="751">
                  <c:v>1109144.839858529</c:v>
                </c:pt>
                <c:pt idx="752">
                  <c:v>1109070.514568783</c:v>
                </c:pt>
                <c:pt idx="753">
                  <c:v>1109103.975082839</c:v>
                </c:pt>
                <c:pt idx="754">
                  <c:v>1109097.261077685</c:v>
                </c:pt>
                <c:pt idx="755">
                  <c:v>1109074.22027005</c:v>
                </c:pt>
                <c:pt idx="756">
                  <c:v>1109118.479656602</c:v>
                </c:pt>
                <c:pt idx="757">
                  <c:v>1109082.042892244</c:v>
                </c:pt>
                <c:pt idx="758">
                  <c:v>1109107.448772387</c:v>
                </c:pt>
                <c:pt idx="759">
                  <c:v>1109135.366235925</c:v>
                </c:pt>
                <c:pt idx="760">
                  <c:v>1109090.100556947</c:v>
                </c:pt>
                <c:pt idx="761">
                  <c:v>1109120.378768989</c:v>
                </c:pt>
                <c:pt idx="762">
                  <c:v>1109112.469269453</c:v>
                </c:pt>
                <c:pt idx="763">
                  <c:v>1109148.47264328</c:v>
                </c:pt>
                <c:pt idx="764">
                  <c:v>1109083.391684571</c:v>
                </c:pt>
                <c:pt idx="765">
                  <c:v>1109137.828571255</c:v>
                </c:pt>
                <c:pt idx="766">
                  <c:v>1109128.976135239</c:v>
                </c:pt>
                <c:pt idx="767">
                  <c:v>1109138.359554276</c:v>
                </c:pt>
                <c:pt idx="768">
                  <c:v>1109130.777911965</c:v>
                </c:pt>
                <c:pt idx="769">
                  <c:v>1109105.187234714</c:v>
                </c:pt>
                <c:pt idx="770">
                  <c:v>1109107.79810155</c:v>
                </c:pt>
                <c:pt idx="771">
                  <c:v>1109149.4961019</c:v>
                </c:pt>
                <c:pt idx="772">
                  <c:v>1109156.400789659</c:v>
                </c:pt>
                <c:pt idx="773">
                  <c:v>1109155.156009292</c:v>
                </c:pt>
                <c:pt idx="774">
                  <c:v>1109168.667520071</c:v>
                </c:pt>
                <c:pt idx="775">
                  <c:v>1109165.839416744</c:v>
                </c:pt>
                <c:pt idx="776">
                  <c:v>1109155.384228886</c:v>
                </c:pt>
                <c:pt idx="777">
                  <c:v>1109160.066129157</c:v>
                </c:pt>
                <c:pt idx="778">
                  <c:v>1109155.482482441</c:v>
                </c:pt>
                <c:pt idx="779">
                  <c:v>1109161.925394491</c:v>
                </c:pt>
                <c:pt idx="780">
                  <c:v>1109157.366439025</c:v>
                </c:pt>
                <c:pt idx="781">
                  <c:v>1109168.560362261</c:v>
                </c:pt>
                <c:pt idx="782">
                  <c:v>1109142.086785857</c:v>
                </c:pt>
                <c:pt idx="783">
                  <c:v>1109136.972845308</c:v>
                </c:pt>
                <c:pt idx="784">
                  <c:v>1109147.007506494</c:v>
                </c:pt>
                <c:pt idx="785">
                  <c:v>1109140.712712125</c:v>
                </c:pt>
                <c:pt idx="786">
                  <c:v>1109165.982280515</c:v>
                </c:pt>
                <c:pt idx="787">
                  <c:v>1109171.690924194</c:v>
                </c:pt>
                <c:pt idx="788">
                  <c:v>1109181.702439428</c:v>
                </c:pt>
                <c:pt idx="789">
                  <c:v>1109174.079525158</c:v>
                </c:pt>
                <c:pt idx="790">
                  <c:v>1109174.313986947</c:v>
                </c:pt>
                <c:pt idx="791">
                  <c:v>1109155.023738529</c:v>
                </c:pt>
                <c:pt idx="792">
                  <c:v>1109143.792180313</c:v>
                </c:pt>
                <c:pt idx="793">
                  <c:v>1109160.894778867</c:v>
                </c:pt>
                <c:pt idx="794">
                  <c:v>1109175.801925224</c:v>
                </c:pt>
                <c:pt idx="795">
                  <c:v>1109178.084546034</c:v>
                </c:pt>
                <c:pt idx="796">
                  <c:v>1109189.221188289</c:v>
                </c:pt>
                <c:pt idx="797">
                  <c:v>1109184.269894138</c:v>
                </c:pt>
                <c:pt idx="798">
                  <c:v>1109188.246675433</c:v>
                </c:pt>
                <c:pt idx="799">
                  <c:v>1109198.337889613</c:v>
                </c:pt>
                <c:pt idx="800">
                  <c:v>1109168.260175647</c:v>
                </c:pt>
                <c:pt idx="801">
                  <c:v>1109161.749829166</c:v>
                </c:pt>
                <c:pt idx="802">
                  <c:v>1109129.489476573</c:v>
                </c:pt>
                <c:pt idx="803">
                  <c:v>1109158.401696729</c:v>
                </c:pt>
                <c:pt idx="804">
                  <c:v>1109148.517340042</c:v>
                </c:pt>
                <c:pt idx="805">
                  <c:v>1109155.150791677</c:v>
                </c:pt>
                <c:pt idx="806">
                  <c:v>1109148.202664135</c:v>
                </c:pt>
                <c:pt idx="807">
                  <c:v>1109149.339946622</c:v>
                </c:pt>
                <c:pt idx="808">
                  <c:v>1109147.71714039</c:v>
                </c:pt>
                <c:pt idx="809">
                  <c:v>1109136.910042994</c:v>
                </c:pt>
                <c:pt idx="810">
                  <c:v>1109136.43985487</c:v>
                </c:pt>
                <c:pt idx="811">
                  <c:v>1109160.834062974</c:v>
                </c:pt>
                <c:pt idx="812">
                  <c:v>1109138.921090536</c:v>
                </c:pt>
                <c:pt idx="813">
                  <c:v>1109123.128371637</c:v>
                </c:pt>
                <c:pt idx="814">
                  <c:v>1109128.378682714</c:v>
                </c:pt>
                <c:pt idx="815">
                  <c:v>1109135.590981725</c:v>
                </c:pt>
                <c:pt idx="816">
                  <c:v>1109125.999179997</c:v>
                </c:pt>
                <c:pt idx="817">
                  <c:v>1109127.593987543</c:v>
                </c:pt>
                <c:pt idx="818">
                  <c:v>1109148.685509936</c:v>
                </c:pt>
                <c:pt idx="819">
                  <c:v>1109139.252797468</c:v>
                </c:pt>
                <c:pt idx="820">
                  <c:v>1109144.527894885</c:v>
                </c:pt>
                <c:pt idx="821">
                  <c:v>1109129.547211994</c:v>
                </c:pt>
                <c:pt idx="822">
                  <c:v>1109130.547271549</c:v>
                </c:pt>
                <c:pt idx="823">
                  <c:v>1109109.841219556</c:v>
                </c:pt>
                <c:pt idx="824">
                  <c:v>1109143.700587724</c:v>
                </c:pt>
                <c:pt idx="825">
                  <c:v>1109136.256085791</c:v>
                </c:pt>
                <c:pt idx="826">
                  <c:v>1109132.325423781</c:v>
                </c:pt>
                <c:pt idx="827">
                  <c:v>1109147.285620772</c:v>
                </c:pt>
                <c:pt idx="828">
                  <c:v>1109138.701937757</c:v>
                </c:pt>
                <c:pt idx="829">
                  <c:v>1109125.881398574</c:v>
                </c:pt>
                <c:pt idx="830">
                  <c:v>1109145.732540141</c:v>
                </c:pt>
                <c:pt idx="831">
                  <c:v>1109137.935524484</c:v>
                </c:pt>
                <c:pt idx="832">
                  <c:v>1109142.664768195</c:v>
                </c:pt>
                <c:pt idx="833">
                  <c:v>1109145.044281562</c:v>
                </c:pt>
                <c:pt idx="834">
                  <c:v>1109141.569338866</c:v>
                </c:pt>
                <c:pt idx="835">
                  <c:v>1109139.9218847</c:v>
                </c:pt>
                <c:pt idx="836">
                  <c:v>1109138.920934643</c:v>
                </c:pt>
                <c:pt idx="837">
                  <c:v>1109140.255206908</c:v>
                </c:pt>
                <c:pt idx="838">
                  <c:v>1109138.617465933</c:v>
                </c:pt>
                <c:pt idx="839">
                  <c:v>1109140.937778773</c:v>
                </c:pt>
                <c:pt idx="840">
                  <c:v>1109132.897477199</c:v>
                </c:pt>
                <c:pt idx="841">
                  <c:v>1109139.171215008</c:v>
                </c:pt>
                <c:pt idx="842">
                  <c:v>1109132.945607906</c:v>
                </c:pt>
                <c:pt idx="843">
                  <c:v>1109127.666134013</c:v>
                </c:pt>
                <c:pt idx="844">
                  <c:v>1109122.164577907</c:v>
                </c:pt>
                <c:pt idx="845">
                  <c:v>1109126.749395222</c:v>
                </c:pt>
                <c:pt idx="846">
                  <c:v>1109131.19983401</c:v>
                </c:pt>
                <c:pt idx="847">
                  <c:v>1109135.389161766</c:v>
                </c:pt>
                <c:pt idx="848">
                  <c:v>1109127.344345476</c:v>
                </c:pt>
                <c:pt idx="849">
                  <c:v>1109130.598415355</c:v>
                </c:pt>
                <c:pt idx="850">
                  <c:v>1109128.971260795</c:v>
                </c:pt>
                <c:pt idx="851">
                  <c:v>1109131.978339271</c:v>
                </c:pt>
                <c:pt idx="852">
                  <c:v>1109133.94972353</c:v>
                </c:pt>
                <c:pt idx="853">
                  <c:v>1109128.629237005</c:v>
                </c:pt>
                <c:pt idx="854">
                  <c:v>1109115.90134935</c:v>
                </c:pt>
                <c:pt idx="855">
                  <c:v>1109130.453419161</c:v>
                </c:pt>
                <c:pt idx="856">
                  <c:v>1109131.254314496</c:v>
                </c:pt>
                <c:pt idx="857">
                  <c:v>1109137.831036369</c:v>
                </c:pt>
                <c:pt idx="858">
                  <c:v>1109132.69796859</c:v>
                </c:pt>
                <c:pt idx="859">
                  <c:v>1109132.299859834</c:v>
                </c:pt>
                <c:pt idx="860">
                  <c:v>1109130.805886503</c:v>
                </c:pt>
                <c:pt idx="861">
                  <c:v>1109129.456267001</c:v>
                </c:pt>
                <c:pt idx="862">
                  <c:v>1109144.555613072</c:v>
                </c:pt>
                <c:pt idx="863">
                  <c:v>1109127.557575138</c:v>
                </c:pt>
                <c:pt idx="864">
                  <c:v>1109125.109487646</c:v>
                </c:pt>
                <c:pt idx="865">
                  <c:v>1109130.127013965</c:v>
                </c:pt>
                <c:pt idx="866">
                  <c:v>1109124.345832893</c:v>
                </c:pt>
                <c:pt idx="867">
                  <c:v>1109131.885228481</c:v>
                </c:pt>
                <c:pt idx="868">
                  <c:v>1109134.780258383</c:v>
                </c:pt>
                <c:pt idx="869">
                  <c:v>1109134.837688771</c:v>
                </c:pt>
                <c:pt idx="870">
                  <c:v>1109136.590736791</c:v>
                </c:pt>
                <c:pt idx="871">
                  <c:v>1109139.02432668</c:v>
                </c:pt>
                <c:pt idx="872">
                  <c:v>1109130.779314194</c:v>
                </c:pt>
                <c:pt idx="873">
                  <c:v>1109145.323865194</c:v>
                </c:pt>
                <c:pt idx="874">
                  <c:v>1109146.252394765</c:v>
                </c:pt>
                <c:pt idx="875">
                  <c:v>1109134.28577914</c:v>
                </c:pt>
                <c:pt idx="876">
                  <c:v>1109139.215193474</c:v>
                </c:pt>
                <c:pt idx="877">
                  <c:v>1109139.634580205</c:v>
                </c:pt>
                <c:pt idx="878">
                  <c:v>1109149.830979049</c:v>
                </c:pt>
                <c:pt idx="879">
                  <c:v>1109143.663260319</c:v>
                </c:pt>
                <c:pt idx="880">
                  <c:v>1109131.055163303</c:v>
                </c:pt>
                <c:pt idx="881">
                  <c:v>1109142.32832587</c:v>
                </c:pt>
                <c:pt idx="882">
                  <c:v>1109144.363090168</c:v>
                </c:pt>
                <c:pt idx="883">
                  <c:v>1109142.663100636</c:v>
                </c:pt>
                <c:pt idx="884">
                  <c:v>1109140.391386755</c:v>
                </c:pt>
                <c:pt idx="885">
                  <c:v>1109143.176237611</c:v>
                </c:pt>
                <c:pt idx="886">
                  <c:v>1109149.130094567</c:v>
                </c:pt>
                <c:pt idx="887">
                  <c:v>1109136.780674475</c:v>
                </c:pt>
                <c:pt idx="888">
                  <c:v>1109135.73113949</c:v>
                </c:pt>
                <c:pt idx="889">
                  <c:v>1109136.098611058</c:v>
                </c:pt>
                <c:pt idx="890">
                  <c:v>1109152.087043054</c:v>
                </c:pt>
                <c:pt idx="891">
                  <c:v>1109135.885576824</c:v>
                </c:pt>
                <c:pt idx="892">
                  <c:v>1109133.988179443</c:v>
                </c:pt>
                <c:pt idx="893">
                  <c:v>1109136.442298707</c:v>
                </c:pt>
                <c:pt idx="894">
                  <c:v>1109137.393798061</c:v>
                </c:pt>
                <c:pt idx="895">
                  <c:v>1109133.014553614</c:v>
                </c:pt>
                <c:pt idx="896">
                  <c:v>1109131.654419426</c:v>
                </c:pt>
                <c:pt idx="897">
                  <c:v>1109126.351362081</c:v>
                </c:pt>
                <c:pt idx="898">
                  <c:v>1109124.597016317</c:v>
                </c:pt>
                <c:pt idx="899">
                  <c:v>1109128.45658165</c:v>
                </c:pt>
                <c:pt idx="900">
                  <c:v>1109126.89768051</c:v>
                </c:pt>
                <c:pt idx="901">
                  <c:v>1109122.283604609</c:v>
                </c:pt>
                <c:pt idx="902">
                  <c:v>1109124.027760098</c:v>
                </c:pt>
                <c:pt idx="903">
                  <c:v>1109118.843324395</c:v>
                </c:pt>
                <c:pt idx="904">
                  <c:v>1109120.076325913</c:v>
                </c:pt>
                <c:pt idx="905">
                  <c:v>1109117.712186754</c:v>
                </c:pt>
                <c:pt idx="906">
                  <c:v>1109122.675566957</c:v>
                </c:pt>
                <c:pt idx="907">
                  <c:v>1109122.642136106</c:v>
                </c:pt>
                <c:pt idx="908">
                  <c:v>1109119.977541127</c:v>
                </c:pt>
                <c:pt idx="909">
                  <c:v>1109121.12395381</c:v>
                </c:pt>
                <c:pt idx="910">
                  <c:v>1109122.486266453</c:v>
                </c:pt>
                <c:pt idx="911">
                  <c:v>1109121.419275378</c:v>
                </c:pt>
                <c:pt idx="912">
                  <c:v>1109121.966941539</c:v>
                </c:pt>
                <c:pt idx="913">
                  <c:v>1109127.291935951</c:v>
                </c:pt>
                <c:pt idx="914">
                  <c:v>1109123.998938584</c:v>
                </c:pt>
                <c:pt idx="915">
                  <c:v>1109120.651405199</c:v>
                </c:pt>
                <c:pt idx="916">
                  <c:v>1109117.553351642</c:v>
                </c:pt>
                <c:pt idx="917">
                  <c:v>1109121.9340994</c:v>
                </c:pt>
                <c:pt idx="918">
                  <c:v>1109123.350613635</c:v>
                </c:pt>
                <c:pt idx="919">
                  <c:v>1109122.849013996</c:v>
                </c:pt>
                <c:pt idx="920">
                  <c:v>1109120.742139534</c:v>
                </c:pt>
                <c:pt idx="921">
                  <c:v>1109122.630903771</c:v>
                </c:pt>
                <c:pt idx="922">
                  <c:v>1109121.998460894</c:v>
                </c:pt>
                <c:pt idx="923">
                  <c:v>1109123.160962509</c:v>
                </c:pt>
                <c:pt idx="924">
                  <c:v>1109120.811127889</c:v>
                </c:pt>
                <c:pt idx="925">
                  <c:v>1109124.203116803</c:v>
                </c:pt>
                <c:pt idx="926">
                  <c:v>1109119.763929612</c:v>
                </c:pt>
                <c:pt idx="927">
                  <c:v>1109127.499226514</c:v>
                </c:pt>
                <c:pt idx="928">
                  <c:v>1109124.155966356</c:v>
                </c:pt>
                <c:pt idx="929">
                  <c:v>1109122.150134482</c:v>
                </c:pt>
                <c:pt idx="930">
                  <c:v>1109122.307180399</c:v>
                </c:pt>
                <c:pt idx="931">
                  <c:v>1109128.949881814</c:v>
                </c:pt>
                <c:pt idx="932">
                  <c:v>1109122.059233579</c:v>
                </c:pt>
                <c:pt idx="933">
                  <c:v>1109124.820932059</c:v>
                </c:pt>
                <c:pt idx="934">
                  <c:v>1109126.698542069</c:v>
                </c:pt>
                <c:pt idx="935">
                  <c:v>1109128.479560412</c:v>
                </c:pt>
                <c:pt idx="936">
                  <c:v>1109129.293034027</c:v>
                </c:pt>
                <c:pt idx="937">
                  <c:v>1109123.75486443</c:v>
                </c:pt>
                <c:pt idx="938">
                  <c:v>1109129.254009396</c:v>
                </c:pt>
                <c:pt idx="939">
                  <c:v>1109128.875198768</c:v>
                </c:pt>
                <c:pt idx="940">
                  <c:v>1109126.026016486</c:v>
                </c:pt>
                <c:pt idx="941">
                  <c:v>1109133.521979581</c:v>
                </c:pt>
                <c:pt idx="942">
                  <c:v>1109134.942456877</c:v>
                </c:pt>
                <c:pt idx="943">
                  <c:v>1109130.368665227</c:v>
                </c:pt>
                <c:pt idx="944">
                  <c:v>1109128.820255626</c:v>
                </c:pt>
                <c:pt idx="945">
                  <c:v>1109137.614472048</c:v>
                </c:pt>
                <c:pt idx="946">
                  <c:v>1109131.608608963</c:v>
                </c:pt>
                <c:pt idx="947">
                  <c:v>1109130.678879735</c:v>
                </c:pt>
                <c:pt idx="948">
                  <c:v>1109132.034797807</c:v>
                </c:pt>
                <c:pt idx="949">
                  <c:v>1109128.683644132</c:v>
                </c:pt>
                <c:pt idx="950">
                  <c:v>1109130.666488906</c:v>
                </c:pt>
                <c:pt idx="951">
                  <c:v>1109132.615686083</c:v>
                </c:pt>
                <c:pt idx="952">
                  <c:v>1109130.987508362</c:v>
                </c:pt>
                <c:pt idx="953">
                  <c:v>1109134.689770704</c:v>
                </c:pt>
                <c:pt idx="954">
                  <c:v>1109132.135371261</c:v>
                </c:pt>
                <c:pt idx="955">
                  <c:v>1109134.411579603</c:v>
                </c:pt>
                <c:pt idx="956">
                  <c:v>1109135.15170351</c:v>
                </c:pt>
                <c:pt idx="957">
                  <c:v>1109129.650719225</c:v>
                </c:pt>
                <c:pt idx="958">
                  <c:v>1109135.70779732</c:v>
                </c:pt>
                <c:pt idx="959">
                  <c:v>1109132.342764214</c:v>
                </c:pt>
                <c:pt idx="960">
                  <c:v>1109137.327463056</c:v>
                </c:pt>
                <c:pt idx="961">
                  <c:v>1109138.00419797</c:v>
                </c:pt>
                <c:pt idx="962">
                  <c:v>1109134.937167676</c:v>
                </c:pt>
                <c:pt idx="963">
                  <c:v>1109129.809848346</c:v>
                </c:pt>
                <c:pt idx="964">
                  <c:v>1109132.818638867</c:v>
                </c:pt>
                <c:pt idx="965">
                  <c:v>1109131.588586648</c:v>
                </c:pt>
                <c:pt idx="966">
                  <c:v>1109133.80207776</c:v>
                </c:pt>
                <c:pt idx="967">
                  <c:v>1109133.393725519</c:v>
                </c:pt>
                <c:pt idx="968">
                  <c:v>1109129.850634608</c:v>
                </c:pt>
                <c:pt idx="969">
                  <c:v>1109128.597948451</c:v>
                </c:pt>
                <c:pt idx="970">
                  <c:v>1109134.079815739</c:v>
                </c:pt>
                <c:pt idx="971">
                  <c:v>1109129.836009726</c:v>
                </c:pt>
                <c:pt idx="972">
                  <c:v>1109129.977342165</c:v>
                </c:pt>
                <c:pt idx="973">
                  <c:v>1109136.786517953</c:v>
                </c:pt>
                <c:pt idx="974">
                  <c:v>1109132.34523312</c:v>
                </c:pt>
                <c:pt idx="975">
                  <c:v>1109132.63826411</c:v>
                </c:pt>
                <c:pt idx="976">
                  <c:v>1109129.863521399</c:v>
                </c:pt>
                <c:pt idx="977">
                  <c:v>1109131.342786064</c:v>
                </c:pt>
                <c:pt idx="978">
                  <c:v>1109132.099131839</c:v>
                </c:pt>
                <c:pt idx="979">
                  <c:v>1109131.967264709</c:v>
                </c:pt>
                <c:pt idx="980">
                  <c:v>1109130.625338468</c:v>
                </c:pt>
                <c:pt idx="981">
                  <c:v>1109132.035407476</c:v>
                </c:pt>
                <c:pt idx="982">
                  <c:v>1109129.300169425</c:v>
                </c:pt>
                <c:pt idx="983">
                  <c:v>1109132.279178775</c:v>
                </c:pt>
                <c:pt idx="984">
                  <c:v>1109131.262491341</c:v>
                </c:pt>
                <c:pt idx="985">
                  <c:v>1109129.815080311</c:v>
                </c:pt>
                <c:pt idx="986">
                  <c:v>1109130.791628733</c:v>
                </c:pt>
                <c:pt idx="987">
                  <c:v>1109130.121162815</c:v>
                </c:pt>
                <c:pt idx="988">
                  <c:v>1109128.498083537</c:v>
                </c:pt>
                <c:pt idx="989">
                  <c:v>1109128.894910645</c:v>
                </c:pt>
                <c:pt idx="990">
                  <c:v>1109126.149469842</c:v>
                </c:pt>
                <c:pt idx="991">
                  <c:v>1109127.586172927</c:v>
                </c:pt>
                <c:pt idx="992">
                  <c:v>1109130.092309156</c:v>
                </c:pt>
                <c:pt idx="993">
                  <c:v>1109128.046265613</c:v>
                </c:pt>
                <c:pt idx="994">
                  <c:v>1109130.274482653</c:v>
                </c:pt>
                <c:pt idx="995">
                  <c:v>1109131.169411061</c:v>
                </c:pt>
                <c:pt idx="996">
                  <c:v>1109130.913307047</c:v>
                </c:pt>
                <c:pt idx="997">
                  <c:v>1109131.793447238</c:v>
                </c:pt>
                <c:pt idx="998">
                  <c:v>1109133.943986083</c:v>
                </c:pt>
                <c:pt idx="999">
                  <c:v>1109137.126541816</c:v>
                </c:pt>
                <c:pt idx="1000">
                  <c:v>1109138.522450002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12.90050811521295</c:v>
                </c:pt>
                <c:pt idx="2">
                  <c:v>3.165511159869089</c:v>
                </c:pt>
                <c:pt idx="3">
                  <c:v>1.669325894589968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13.05922784197317</c:v>
                </c:pt>
                <c:pt idx="2">
                  <c:v>0.2486650796385853</c:v>
                </c:pt>
                <c:pt idx="3">
                  <c:v>0.1344293260355851</c:v>
                </c:pt>
                <c:pt idx="4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0.1587197267602248</c:v>
                </c:pt>
                <c:pt idx="2">
                  <c:v>9.983662034982441</c:v>
                </c:pt>
                <c:pt idx="3">
                  <c:v>1.630614591314706</c:v>
                </c:pt>
                <c:pt idx="4">
                  <c:v>1.703385514429457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6.399087521294601</c:v>
                </c:pt>
                <c:pt idx="2">
                  <c:v>0.8543436051913771</c:v>
                </c:pt>
                <c:pt idx="3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6.436493882214013</c:v>
                </c:pt>
                <c:pt idx="2">
                  <c:v>0.1344293260355851</c:v>
                </c:pt>
                <c:pt idx="3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0.03740636091941154</c:v>
                </c:pt>
                <c:pt idx="2">
                  <c:v>5.679173242138809</c:v>
                </c:pt>
                <c:pt idx="3">
                  <c:v>0.8884032250308649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12.16717801034329</c:v>
                </c:pt>
                <c:pt idx="2">
                  <c:v>1.551080528353674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12.32108870830553</c:v>
                </c:pt>
                <c:pt idx="2">
                  <c:v>0.1344293260355851</c:v>
                </c:pt>
                <c:pt idx="3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0.1539106979622388</c:v>
                </c:pt>
                <c:pt idx="2">
                  <c:v>10.7505268080252</c:v>
                </c:pt>
                <c:pt idx="3">
                  <c:v>1.585140148193161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5.544397100675508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5.578183398072682</c:v>
                </c:pt>
                <c:pt idx="2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0.03378629739717424</c:v>
                </c:pt>
                <c:pt idx="2">
                  <c:v>5.578456720514995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11.36943438395573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11.51939535300262</c:v>
                </c:pt>
                <c:pt idx="2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0.1499609690468841</c:v>
                </c:pt>
                <c:pt idx="2">
                  <c:v>11.40349400379522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11.95490684698244</c:v>
                </c:pt>
                <c:pt idx="1">
                  <c:v>12.08166606927007</c:v>
                </c:pt>
                <c:pt idx="2">
                  <c:v>7.013236088000344</c:v>
                </c:pt>
                <c:pt idx="3">
                  <c:v>8.92458641110472</c:v>
                </c:pt>
                <c:pt idx="4">
                  <c:v>7.018412977658715</c:v>
                </c:pt>
                <c:pt idx="5">
                  <c:v>8.932665272848146</c:v>
                </c:pt>
                <c:pt idx="6">
                  <c:v>7.157469257630678</c:v>
                </c:pt>
                <c:pt idx="7">
                  <c:v>9.068928830529511</c:v>
                </c:pt>
                <c:pt idx="8">
                  <c:v>7.371561698116952</c:v>
                </c:pt>
                <c:pt idx="9">
                  <c:v>9.274408670678246</c:v>
                </c:pt>
                <c:pt idx="10">
                  <c:v>7.64612344013419</c:v>
                </c:pt>
                <c:pt idx="11">
                  <c:v>9.531105754561464</c:v>
                </c:pt>
                <c:pt idx="12">
                  <c:v>7.979394502474575</c:v>
                </c:pt>
                <c:pt idx="13">
                  <c:v>9.830299105847878</c:v>
                </c:pt>
                <c:pt idx="14">
                  <c:v>8.381129992852379</c:v>
                </c:pt>
                <c:pt idx="15">
                  <c:v>10.17875471247338</c:v>
                </c:pt>
                <c:pt idx="16">
                  <c:v>8.867611937889968</c:v>
                </c:pt>
                <c:pt idx="17">
                  <c:v>10.58160950789865</c:v>
                </c:pt>
                <c:pt idx="18">
                  <c:v>9.462029338094178</c:v>
                </c:pt>
                <c:pt idx="19">
                  <c:v>11.04243809897326</c:v>
                </c:pt>
                <c:pt idx="20">
                  <c:v>10.20646692940896</c:v>
                </c:pt>
                <c:pt idx="21">
                  <c:v>11.57769466328094</c:v>
                </c:pt>
                <c:pt idx="22">
                  <c:v>11.17261232914219</c:v>
                </c:pt>
                <c:pt idx="23">
                  <c:v>12.2053558055823</c:v>
                </c:pt>
                <c:pt idx="24">
                  <c:v>12.45996415251956</c:v>
                </c:pt>
                <c:pt idx="25">
                  <c:v>12.93218903364177</c:v>
                </c:pt>
                <c:pt idx="26">
                  <c:v>14.3736202650099</c:v>
                </c:pt>
                <c:pt idx="27">
                  <c:v>13.82497482831192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18.83587269216973</c:v>
                </c:pt>
                <c:pt idx="1">
                  <c:v>18.84657763342813</c:v>
                </c:pt>
                <c:pt idx="2">
                  <c:v>20.924055159954</c:v>
                </c:pt>
                <c:pt idx="3">
                  <c:v>19.69127203390696</c:v>
                </c:pt>
                <c:pt idx="4">
                  <c:v>20.88669471722029</c:v>
                </c:pt>
                <c:pt idx="5">
                  <c:v>19.59916619011572</c:v>
                </c:pt>
                <c:pt idx="6">
                  <c:v>20.80099617977966</c:v>
                </c:pt>
                <c:pt idx="7">
                  <c:v>19.46890870182151</c:v>
                </c:pt>
                <c:pt idx="8">
                  <c:v>20.67640251114981</c:v>
                </c:pt>
                <c:pt idx="9">
                  <c:v>19.30705630716223</c:v>
                </c:pt>
                <c:pt idx="10">
                  <c:v>20.51517570086587</c:v>
                </c:pt>
                <c:pt idx="11">
                  <c:v>19.11530962889746</c:v>
                </c:pt>
                <c:pt idx="12">
                  <c:v>20.31524948442762</c:v>
                </c:pt>
                <c:pt idx="13">
                  <c:v>18.89227021281408</c:v>
                </c:pt>
                <c:pt idx="14">
                  <c:v>20.07183253172875</c:v>
                </c:pt>
                <c:pt idx="15">
                  <c:v>18.63593695720171</c:v>
                </c:pt>
                <c:pt idx="16">
                  <c:v>19.77652001372993</c:v>
                </c:pt>
                <c:pt idx="17">
                  <c:v>18.34185715154005</c:v>
                </c:pt>
                <c:pt idx="18">
                  <c:v>19.41600821337752</c:v>
                </c:pt>
                <c:pt idx="19">
                  <c:v>18.00308071281634</c:v>
                </c:pt>
                <c:pt idx="20">
                  <c:v>18.9708508348195</c:v>
                </c:pt>
                <c:pt idx="21">
                  <c:v>17.61141466670236</c:v>
                </c:pt>
                <c:pt idx="22">
                  <c:v>18.41115785514833</c:v>
                </c:pt>
                <c:pt idx="23">
                  <c:v>17.15502121746495</c:v>
                </c:pt>
                <c:pt idx="24">
                  <c:v>17.7163096838134</c:v>
                </c:pt>
                <c:pt idx="25">
                  <c:v>16.63264146568699</c:v>
                </c:pt>
                <c:pt idx="26">
                  <c:v>16.76520970788371</c:v>
                </c:pt>
                <c:pt idx="27">
                  <c:v>15.99917252186053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21.86943625288088</c:v>
                </c:pt>
                <c:pt idx="1">
                  <c:v>19.53676725506897</c:v>
                </c:pt>
                <c:pt idx="2">
                  <c:v>11.34935280383146</c:v>
                </c:pt>
                <c:pt idx="3">
                  <c:v>17.56483850263344</c:v>
                </c:pt>
                <c:pt idx="4">
                  <c:v>11.34860873510952</c:v>
                </c:pt>
                <c:pt idx="5">
                  <c:v>17.57436109079309</c:v>
                </c:pt>
                <c:pt idx="6">
                  <c:v>11.13398214224357</c:v>
                </c:pt>
                <c:pt idx="7">
                  <c:v>17.32994843751684</c:v>
                </c:pt>
                <c:pt idx="8">
                  <c:v>10.81500103669776</c:v>
                </c:pt>
                <c:pt idx="9">
                  <c:v>16.96085199308465</c:v>
                </c:pt>
                <c:pt idx="10">
                  <c:v>10.42980810715497</c:v>
                </c:pt>
                <c:pt idx="11">
                  <c:v>16.51490247006875</c:v>
                </c:pt>
                <c:pt idx="12">
                  <c:v>9.996323318904464</c:v>
                </c:pt>
                <c:pt idx="13">
                  <c:v>16.01970654397759</c:v>
                </c:pt>
                <c:pt idx="14">
                  <c:v>9.518424807232263</c:v>
                </c:pt>
                <c:pt idx="15">
                  <c:v>15.47580210252033</c:v>
                </c:pt>
                <c:pt idx="16">
                  <c:v>8.996747687468618</c:v>
                </c:pt>
                <c:pt idx="17">
                  <c:v>14.88853668902874</c:v>
                </c:pt>
                <c:pt idx="18">
                  <c:v>8.431419115267323</c:v>
                </c:pt>
                <c:pt idx="19">
                  <c:v>14.26679061420066</c:v>
                </c:pt>
                <c:pt idx="20">
                  <c:v>7.815744581024232</c:v>
                </c:pt>
                <c:pt idx="21">
                  <c:v>13.60466820321237</c:v>
                </c:pt>
                <c:pt idx="22">
                  <c:v>7.13869226405295</c:v>
                </c:pt>
                <c:pt idx="23">
                  <c:v>12.90050811521295</c:v>
                </c:pt>
                <c:pt idx="24">
                  <c:v>6.399087521294601</c:v>
                </c:pt>
                <c:pt idx="25">
                  <c:v>12.16717801034329</c:v>
                </c:pt>
                <c:pt idx="26">
                  <c:v>5.544397100675508</c:v>
                </c:pt>
                <c:pt idx="27">
                  <c:v>11.36943438395573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11.17051298580707</c:v>
                </c:pt>
                <c:pt idx="1">
                  <c:v>11.28254301417563</c:v>
                </c:pt>
                <c:pt idx="2">
                  <c:v>3.932728915920693</c:v>
                </c:pt>
                <c:pt idx="3">
                  <c:v>6.314941823663733</c:v>
                </c:pt>
                <c:pt idx="4">
                  <c:v>3.696254663529663</c:v>
                </c:pt>
                <c:pt idx="5">
                  <c:v>6.016132546549897</c:v>
                </c:pt>
                <c:pt idx="6">
                  <c:v>3.53268422386618</c:v>
                </c:pt>
                <c:pt idx="7">
                  <c:v>5.80717257887992</c:v>
                </c:pt>
                <c:pt idx="8">
                  <c:v>3.398828921882581</c:v>
                </c:pt>
                <c:pt idx="9">
                  <c:v>5.636267210877534</c:v>
                </c:pt>
                <c:pt idx="10">
                  <c:v>3.279810383020068</c:v>
                </c:pt>
                <c:pt idx="11">
                  <c:v>5.484722211440486</c:v>
                </c:pt>
                <c:pt idx="12">
                  <c:v>3.168413742722413</c:v>
                </c:pt>
                <c:pt idx="13">
                  <c:v>5.342100394314572</c:v>
                </c:pt>
                <c:pt idx="14">
                  <c:v>3.062083138170271</c:v>
                </c:pt>
                <c:pt idx="15">
                  <c:v>5.207007397325777</c:v>
                </c:pt>
                <c:pt idx="16">
                  <c:v>2.95938005015249</c:v>
                </c:pt>
                <c:pt idx="17">
                  <c:v>5.076812173389409</c:v>
                </c:pt>
                <c:pt idx="18">
                  <c:v>2.859010539487344</c:v>
                </c:pt>
                <c:pt idx="19">
                  <c:v>4.947801365368812</c:v>
                </c:pt>
                <c:pt idx="20">
                  <c:v>2.761773700109209</c:v>
                </c:pt>
                <c:pt idx="21">
                  <c:v>4.820912788903812</c:v>
                </c:pt>
                <c:pt idx="22">
                  <c:v>2.670092486034448</c:v>
                </c:pt>
                <c:pt idx="23">
                  <c:v>4.695730031206984</c:v>
                </c:pt>
                <c:pt idx="24">
                  <c:v>2.57878395903447</c:v>
                </c:pt>
                <c:pt idx="25">
                  <c:v>4.56144278028329</c:v>
                </c:pt>
                <c:pt idx="26">
                  <c:v>2.514887685789126</c:v>
                </c:pt>
                <c:pt idx="27">
                  <c:v>4.435742162396223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0.5280602780645992</c:v>
                </c:pt>
                <c:pt idx="1">
                  <c:v>0.601132521218566</c:v>
                </c:pt>
                <c:pt idx="2">
                  <c:v>0.5869280965640354</c:v>
                </c:pt>
                <c:pt idx="3">
                  <c:v>0.4906554194485004</c:v>
                </c:pt>
                <c:pt idx="4">
                  <c:v>0.5019215723231153</c:v>
                </c:pt>
                <c:pt idx="5">
                  <c:v>0.43908013430337</c:v>
                </c:pt>
                <c:pt idx="6">
                  <c:v>0.4465986354633433</c:v>
                </c:pt>
                <c:pt idx="7">
                  <c:v>0.4047866479144894</c:v>
                </c:pt>
                <c:pt idx="8">
                  <c:v>0.4065358934657256</c:v>
                </c:pt>
                <c:pt idx="9">
                  <c:v>0.3799550841411845</c:v>
                </c:pt>
                <c:pt idx="10">
                  <c:v>0.3760456031778166</c:v>
                </c:pt>
                <c:pt idx="11">
                  <c:v>0.3614051413854578</c:v>
                </c:pt>
                <c:pt idx="12">
                  <c:v>0.3524146244168777</c:v>
                </c:pt>
                <c:pt idx="13">
                  <c:v>0.3476090991873907</c:v>
                </c:pt>
                <c:pt idx="14">
                  <c:v>0.3343361272183009</c:v>
                </c:pt>
                <c:pt idx="15">
                  <c:v>0.3378625686727814</c:v>
                </c:pt>
                <c:pt idx="16">
                  <c:v>0.3213224263635551</c:v>
                </c:pt>
                <c:pt idx="17">
                  <c:v>0.3319277877013987</c:v>
                </c:pt>
                <c:pt idx="18">
                  <c:v>0.3135720809415904</c:v>
                </c:pt>
                <c:pt idx="19">
                  <c:v>0.3299591475177319</c:v>
                </c:pt>
                <c:pt idx="20">
                  <c:v>0.312111514609976</c:v>
                </c:pt>
                <c:pt idx="21">
                  <c:v>0.3325360237110992</c:v>
                </c:pt>
                <c:pt idx="22">
                  <c:v>0.3192375620911748</c:v>
                </c:pt>
                <c:pt idx="23">
                  <c:v>0.3407691765445681</c:v>
                </c:pt>
                <c:pt idx="24">
                  <c:v>0.3392847224339377</c:v>
                </c:pt>
                <c:pt idx="25">
                  <c:v>0.3587171855339026</c:v>
                </c:pt>
                <c:pt idx="26">
                  <c:v>0.3971125739104496</c:v>
                </c:pt>
                <c:pt idx="27">
                  <c:v>0.3956700450489454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1392761.360565281</c:v>
                </c:pt>
                <c:pt idx="1">
                  <c:v>2533843.94138156</c:v>
                </c:pt>
                <c:pt idx="2">
                  <c:v>2408443.78938876</c:v>
                </c:pt>
                <c:pt idx="3">
                  <c:v>2325301.059732879</c:v>
                </c:pt>
                <c:pt idx="4">
                  <c:v>2304809.049517595</c:v>
                </c:pt>
                <c:pt idx="5">
                  <c:v>2273116.886412024</c:v>
                </c:pt>
                <c:pt idx="6">
                  <c:v>2259710.035279329</c:v>
                </c:pt>
                <c:pt idx="7">
                  <c:v>2233420.083896785</c:v>
                </c:pt>
                <c:pt idx="8">
                  <c:v>2223161.276619836</c:v>
                </c:pt>
                <c:pt idx="9">
                  <c:v>2199561.856938785</c:v>
                </c:pt>
                <c:pt idx="10">
                  <c:v>2191028.845884669</c:v>
                </c:pt>
                <c:pt idx="11">
                  <c:v>2169002.562929575</c:v>
                </c:pt>
                <c:pt idx="12">
                  <c:v>2161520.498803855</c:v>
                </c:pt>
                <c:pt idx="13">
                  <c:v>2140492.5462752</c:v>
                </c:pt>
                <c:pt idx="14">
                  <c:v>2133728.440910666</c:v>
                </c:pt>
                <c:pt idx="15">
                  <c:v>2113497.010509888</c:v>
                </c:pt>
                <c:pt idx="16">
                  <c:v>2107221.433157921</c:v>
                </c:pt>
                <c:pt idx="17">
                  <c:v>2087555.843614797</c:v>
                </c:pt>
                <c:pt idx="18">
                  <c:v>2081614.292839038</c:v>
                </c:pt>
                <c:pt idx="19">
                  <c:v>2062333.015875146</c:v>
                </c:pt>
                <c:pt idx="20">
                  <c:v>2056661.12138602</c:v>
                </c:pt>
                <c:pt idx="21">
                  <c:v>2037790.316703781</c:v>
                </c:pt>
                <c:pt idx="22">
                  <c:v>2032335.388847313</c:v>
                </c:pt>
                <c:pt idx="23">
                  <c:v>2013863.352545524</c:v>
                </c:pt>
                <c:pt idx="24">
                  <c:v>2008594.331047745</c:v>
                </c:pt>
                <c:pt idx="25">
                  <c:v>1990536.824716852</c:v>
                </c:pt>
                <c:pt idx="26">
                  <c:v>1985545.59603212</c:v>
                </c:pt>
                <c:pt idx="27">
                  <c:v>1968174.542073582</c:v>
                </c:pt>
                <c:pt idx="28">
                  <c:v>1963421.876215679</c:v>
                </c:pt>
                <c:pt idx="29">
                  <c:v>1946807.60650445</c:v>
                </c:pt>
                <c:pt idx="30">
                  <c:v>1878992.721296626</c:v>
                </c:pt>
                <c:pt idx="31">
                  <c:v>1857848.76642791</c:v>
                </c:pt>
                <c:pt idx="32">
                  <c:v>1845215.782115751</c:v>
                </c:pt>
                <c:pt idx="33">
                  <c:v>1841080.75361402</c:v>
                </c:pt>
                <c:pt idx="34">
                  <c:v>1841300.826487277</c:v>
                </c:pt>
                <c:pt idx="35">
                  <c:v>1830831.027950234</c:v>
                </c:pt>
                <c:pt idx="36">
                  <c:v>1830980.734724664</c:v>
                </c:pt>
                <c:pt idx="37">
                  <c:v>1820503.98812865</c:v>
                </c:pt>
                <c:pt idx="38">
                  <c:v>1820624.412058517</c:v>
                </c:pt>
                <c:pt idx="39">
                  <c:v>1809074.193282753</c:v>
                </c:pt>
                <c:pt idx="40">
                  <c:v>1809174.113084753</c:v>
                </c:pt>
                <c:pt idx="41">
                  <c:v>1796885.491567276</c:v>
                </c:pt>
                <c:pt idx="42">
                  <c:v>1796969.210073517</c:v>
                </c:pt>
                <c:pt idx="43">
                  <c:v>1784158.364409539</c:v>
                </c:pt>
                <c:pt idx="44">
                  <c:v>1784218.21846028</c:v>
                </c:pt>
                <c:pt idx="45">
                  <c:v>1771020.511955978</c:v>
                </c:pt>
                <c:pt idx="46">
                  <c:v>1771055.2494141</c:v>
                </c:pt>
                <c:pt idx="47">
                  <c:v>1757594.976724264</c:v>
                </c:pt>
                <c:pt idx="48">
                  <c:v>1757608.604804731</c:v>
                </c:pt>
                <c:pt idx="49">
                  <c:v>1743983.80715716</c:v>
                </c:pt>
                <c:pt idx="50">
                  <c:v>1743974.579750547</c:v>
                </c:pt>
                <c:pt idx="51">
                  <c:v>1730257.353445607</c:v>
                </c:pt>
                <c:pt idx="52">
                  <c:v>1730226.744372535</c:v>
                </c:pt>
                <c:pt idx="53">
                  <c:v>1716492.76297394</c:v>
                </c:pt>
                <c:pt idx="54">
                  <c:v>1716458.563556375</c:v>
                </c:pt>
                <c:pt idx="55">
                  <c:v>1702771.960659186</c:v>
                </c:pt>
                <c:pt idx="56">
                  <c:v>1702718.81171521</c:v>
                </c:pt>
                <c:pt idx="57">
                  <c:v>1689142.427623405</c:v>
                </c:pt>
                <c:pt idx="58">
                  <c:v>1685300.232872121</c:v>
                </c:pt>
                <c:pt idx="59">
                  <c:v>1664517.900995461</c:v>
                </c:pt>
                <c:pt idx="60">
                  <c:v>1649764.064387117</c:v>
                </c:pt>
                <c:pt idx="61">
                  <c:v>1637429.055568999</c:v>
                </c:pt>
                <c:pt idx="62">
                  <c:v>1628831.93635983</c:v>
                </c:pt>
                <c:pt idx="63">
                  <c:v>1626097.194981758</c:v>
                </c:pt>
                <c:pt idx="64">
                  <c:v>1626488.569222159</c:v>
                </c:pt>
                <c:pt idx="65">
                  <c:v>1624358.880444966</c:v>
                </c:pt>
                <c:pt idx="66">
                  <c:v>1624577.196168547</c:v>
                </c:pt>
                <c:pt idx="67">
                  <c:v>1616529.698131614</c:v>
                </c:pt>
                <c:pt idx="68">
                  <c:v>1614330.12288304</c:v>
                </c:pt>
                <c:pt idx="69">
                  <c:v>1614642.153210529</c:v>
                </c:pt>
                <c:pt idx="70">
                  <c:v>1609432.151179304</c:v>
                </c:pt>
                <c:pt idx="71">
                  <c:v>1609778.268304251</c:v>
                </c:pt>
                <c:pt idx="72">
                  <c:v>1603736.27805425</c:v>
                </c:pt>
                <c:pt idx="73">
                  <c:v>1604092.855386835</c:v>
                </c:pt>
                <c:pt idx="74">
                  <c:v>1597789.026962755</c:v>
                </c:pt>
                <c:pt idx="75">
                  <c:v>1598142.915886444</c:v>
                </c:pt>
                <c:pt idx="76">
                  <c:v>1591676.771200222</c:v>
                </c:pt>
                <c:pt idx="77">
                  <c:v>1585515.552091848</c:v>
                </c:pt>
                <c:pt idx="78">
                  <c:v>1583331.594022602</c:v>
                </c:pt>
                <c:pt idx="79">
                  <c:v>1583654.932876356</c:v>
                </c:pt>
                <c:pt idx="80">
                  <c:v>1577482.917976106</c:v>
                </c:pt>
                <c:pt idx="81">
                  <c:v>1571472.215971313</c:v>
                </c:pt>
                <c:pt idx="82">
                  <c:v>1569442.951338239</c:v>
                </c:pt>
                <c:pt idx="83">
                  <c:v>1569726.236928239</c:v>
                </c:pt>
                <c:pt idx="84">
                  <c:v>1563927.663830553</c:v>
                </c:pt>
                <c:pt idx="85">
                  <c:v>1558555.027068566</c:v>
                </c:pt>
                <c:pt idx="86">
                  <c:v>1556909.960544544</c:v>
                </c:pt>
                <c:pt idx="87">
                  <c:v>1556644.962465283</c:v>
                </c:pt>
                <c:pt idx="88">
                  <c:v>1546235.236876977</c:v>
                </c:pt>
                <c:pt idx="89">
                  <c:v>1540440.261176974</c:v>
                </c:pt>
                <c:pt idx="90">
                  <c:v>1537202.632874257</c:v>
                </c:pt>
                <c:pt idx="91">
                  <c:v>1528991.28716636</c:v>
                </c:pt>
                <c:pt idx="92">
                  <c:v>1526830.262504724</c:v>
                </c:pt>
                <c:pt idx="93">
                  <c:v>1527423.309532279</c:v>
                </c:pt>
                <c:pt idx="94">
                  <c:v>1525025.973040164</c:v>
                </c:pt>
                <c:pt idx="95">
                  <c:v>1525558.585715376</c:v>
                </c:pt>
                <c:pt idx="96">
                  <c:v>1523583.404813861</c:v>
                </c:pt>
                <c:pt idx="97">
                  <c:v>1523927.152883793</c:v>
                </c:pt>
                <c:pt idx="98">
                  <c:v>1520237.515820908</c:v>
                </c:pt>
                <c:pt idx="99">
                  <c:v>1517710.295976694</c:v>
                </c:pt>
                <c:pt idx="100">
                  <c:v>1518014.41674777</c:v>
                </c:pt>
                <c:pt idx="101">
                  <c:v>1514132.077245855</c:v>
                </c:pt>
                <c:pt idx="102">
                  <c:v>1513116.480140666</c:v>
                </c:pt>
                <c:pt idx="103">
                  <c:v>1513338.019434328</c:v>
                </c:pt>
                <c:pt idx="104">
                  <c:v>1509173.891187257</c:v>
                </c:pt>
                <c:pt idx="105">
                  <c:v>1504834.241248429</c:v>
                </c:pt>
                <c:pt idx="106">
                  <c:v>1500301.04594092</c:v>
                </c:pt>
                <c:pt idx="107">
                  <c:v>1498631.084055372</c:v>
                </c:pt>
                <c:pt idx="108">
                  <c:v>1498792.62489845</c:v>
                </c:pt>
                <c:pt idx="109">
                  <c:v>1494474.443594277</c:v>
                </c:pt>
                <c:pt idx="110">
                  <c:v>1489946.700539791</c:v>
                </c:pt>
                <c:pt idx="111">
                  <c:v>1488269.803802887</c:v>
                </c:pt>
                <c:pt idx="112">
                  <c:v>1488347.145467062</c:v>
                </c:pt>
                <c:pt idx="113">
                  <c:v>1484461.219215805</c:v>
                </c:pt>
                <c:pt idx="114">
                  <c:v>1480535.898080663</c:v>
                </c:pt>
                <c:pt idx="115">
                  <c:v>1479087.101837878</c:v>
                </c:pt>
                <c:pt idx="116">
                  <c:v>1478645.33273721</c:v>
                </c:pt>
                <c:pt idx="117">
                  <c:v>1473564.528433466</c:v>
                </c:pt>
                <c:pt idx="118">
                  <c:v>1469720.922159062</c:v>
                </c:pt>
                <c:pt idx="119">
                  <c:v>1466210.531125602</c:v>
                </c:pt>
                <c:pt idx="120">
                  <c:v>1463271.290490474</c:v>
                </c:pt>
                <c:pt idx="121">
                  <c:v>1461438.360022907</c:v>
                </c:pt>
                <c:pt idx="122">
                  <c:v>1461469.507626839</c:v>
                </c:pt>
                <c:pt idx="123">
                  <c:v>1460164.881886579</c:v>
                </c:pt>
                <c:pt idx="124">
                  <c:v>1460228.127435966</c:v>
                </c:pt>
                <c:pt idx="125">
                  <c:v>1458691.792957777</c:v>
                </c:pt>
                <c:pt idx="126">
                  <c:v>1458555.304164571</c:v>
                </c:pt>
                <c:pt idx="127">
                  <c:v>1455338.749261356</c:v>
                </c:pt>
                <c:pt idx="128">
                  <c:v>1453144.925312389</c:v>
                </c:pt>
                <c:pt idx="129">
                  <c:v>1452954.986216699</c:v>
                </c:pt>
                <c:pt idx="130">
                  <c:v>1450038.981642833</c:v>
                </c:pt>
                <c:pt idx="131">
                  <c:v>1448457.411507148</c:v>
                </c:pt>
                <c:pt idx="132">
                  <c:v>1448216.545055292</c:v>
                </c:pt>
                <c:pt idx="133">
                  <c:v>1447474.089900298</c:v>
                </c:pt>
                <c:pt idx="134">
                  <c:v>1447322.06186879</c:v>
                </c:pt>
                <c:pt idx="135">
                  <c:v>1443353.228857309</c:v>
                </c:pt>
                <c:pt idx="136">
                  <c:v>1440856.22449524</c:v>
                </c:pt>
                <c:pt idx="137">
                  <c:v>1440437.194863837</c:v>
                </c:pt>
                <c:pt idx="138">
                  <c:v>1440226.259398485</c:v>
                </c:pt>
                <c:pt idx="139">
                  <c:v>1436739.150228226</c:v>
                </c:pt>
                <c:pt idx="140">
                  <c:v>1435527.379725587</c:v>
                </c:pt>
                <c:pt idx="141">
                  <c:v>1435818.697573818</c:v>
                </c:pt>
                <c:pt idx="142">
                  <c:v>1434836.258100247</c:v>
                </c:pt>
                <c:pt idx="143">
                  <c:v>1434556.142237224</c:v>
                </c:pt>
                <c:pt idx="144">
                  <c:v>1432442.798385553</c:v>
                </c:pt>
                <c:pt idx="145">
                  <c:v>1430129.370605801</c:v>
                </c:pt>
                <c:pt idx="146">
                  <c:v>1430009.193989512</c:v>
                </c:pt>
                <c:pt idx="147">
                  <c:v>1426507.677253228</c:v>
                </c:pt>
                <c:pt idx="148">
                  <c:v>1425541.638555567</c:v>
                </c:pt>
                <c:pt idx="149">
                  <c:v>1421312.711370098</c:v>
                </c:pt>
                <c:pt idx="150">
                  <c:v>1420307.031413241</c:v>
                </c:pt>
                <c:pt idx="151">
                  <c:v>1420290.313309647</c:v>
                </c:pt>
                <c:pt idx="152">
                  <c:v>1419164.50605746</c:v>
                </c:pt>
                <c:pt idx="153">
                  <c:v>1419270.330738722</c:v>
                </c:pt>
                <c:pt idx="154">
                  <c:v>1417996.564135219</c:v>
                </c:pt>
                <c:pt idx="155">
                  <c:v>1418054.59762222</c:v>
                </c:pt>
                <c:pt idx="156">
                  <c:v>1416565.322816802</c:v>
                </c:pt>
                <c:pt idx="157">
                  <c:v>1415619.933168777</c:v>
                </c:pt>
                <c:pt idx="158">
                  <c:v>1415576.666933989</c:v>
                </c:pt>
                <c:pt idx="159">
                  <c:v>1414123.513519145</c:v>
                </c:pt>
                <c:pt idx="160">
                  <c:v>1413939.464308227</c:v>
                </c:pt>
                <c:pt idx="161">
                  <c:v>1414231.069404744</c:v>
                </c:pt>
                <c:pt idx="162">
                  <c:v>1412733.471301122</c:v>
                </c:pt>
                <c:pt idx="163">
                  <c:v>1412789.922125402</c:v>
                </c:pt>
                <c:pt idx="164">
                  <c:v>1410794.59900102</c:v>
                </c:pt>
                <c:pt idx="165">
                  <c:v>1408768.505243483</c:v>
                </c:pt>
                <c:pt idx="166">
                  <c:v>1408089.603762122</c:v>
                </c:pt>
                <c:pt idx="167">
                  <c:v>1408191.333775035</c:v>
                </c:pt>
                <c:pt idx="168">
                  <c:v>1405697.415233354</c:v>
                </c:pt>
                <c:pt idx="169">
                  <c:v>1403549.797510948</c:v>
                </c:pt>
                <c:pt idx="170">
                  <c:v>1403851.217121291</c:v>
                </c:pt>
                <c:pt idx="171">
                  <c:v>1403573.820751491</c:v>
                </c:pt>
                <c:pt idx="172">
                  <c:v>1403941.206651478</c:v>
                </c:pt>
                <c:pt idx="173">
                  <c:v>1402925.170998034</c:v>
                </c:pt>
                <c:pt idx="174">
                  <c:v>1402903.702678207</c:v>
                </c:pt>
                <c:pt idx="175">
                  <c:v>1401405.42177859</c:v>
                </c:pt>
                <c:pt idx="176">
                  <c:v>1398837.48073467</c:v>
                </c:pt>
                <c:pt idx="177">
                  <c:v>1396937.11624907</c:v>
                </c:pt>
                <c:pt idx="178">
                  <c:v>1397367.292132025</c:v>
                </c:pt>
                <c:pt idx="179">
                  <c:v>1396756.571286139</c:v>
                </c:pt>
                <c:pt idx="180">
                  <c:v>1396495.81089898</c:v>
                </c:pt>
                <c:pt idx="181">
                  <c:v>1396517.948996136</c:v>
                </c:pt>
                <c:pt idx="182">
                  <c:v>1396150.269199657</c:v>
                </c:pt>
                <c:pt idx="183">
                  <c:v>1396110.897541221</c:v>
                </c:pt>
                <c:pt idx="184">
                  <c:v>1395718.382515972</c:v>
                </c:pt>
                <c:pt idx="185">
                  <c:v>1395762.228263902</c:v>
                </c:pt>
                <c:pt idx="186">
                  <c:v>1394522.315493514</c:v>
                </c:pt>
                <c:pt idx="187">
                  <c:v>1394627.940852015</c:v>
                </c:pt>
                <c:pt idx="188">
                  <c:v>1393560.870598958</c:v>
                </c:pt>
                <c:pt idx="189">
                  <c:v>1393526.320170326</c:v>
                </c:pt>
                <c:pt idx="190">
                  <c:v>1392365.006514618</c:v>
                </c:pt>
                <c:pt idx="191">
                  <c:v>1392498.005525291</c:v>
                </c:pt>
                <c:pt idx="192">
                  <c:v>1392217.097712689</c:v>
                </c:pt>
                <c:pt idx="193">
                  <c:v>1391941.061651096</c:v>
                </c:pt>
                <c:pt idx="194">
                  <c:v>1390563.280373201</c:v>
                </c:pt>
                <c:pt idx="195">
                  <c:v>1390038.925937444</c:v>
                </c:pt>
                <c:pt idx="196">
                  <c:v>1390592.16388014</c:v>
                </c:pt>
                <c:pt idx="197">
                  <c:v>1389679.115796083</c:v>
                </c:pt>
                <c:pt idx="198">
                  <c:v>1389146.57518458</c:v>
                </c:pt>
                <c:pt idx="199">
                  <c:v>1390585.871739506</c:v>
                </c:pt>
                <c:pt idx="200">
                  <c:v>1390279.502166132</c:v>
                </c:pt>
                <c:pt idx="201">
                  <c:v>1389964.091872549</c:v>
                </c:pt>
                <c:pt idx="202">
                  <c:v>1390111.413537934</c:v>
                </c:pt>
                <c:pt idx="203">
                  <c:v>1390755.030254707</c:v>
                </c:pt>
                <c:pt idx="204">
                  <c:v>1390622.554507405</c:v>
                </c:pt>
                <c:pt idx="205">
                  <c:v>1390799.512732239</c:v>
                </c:pt>
                <c:pt idx="206">
                  <c:v>1390491.275603953</c:v>
                </c:pt>
                <c:pt idx="207">
                  <c:v>1393126.710250782</c:v>
                </c:pt>
                <c:pt idx="208">
                  <c:v>1393292.506167527</c:v>
                </c:pt>
                <c:pt idx="209">
                  <c:v>1392026.504424757</c:v>
                </c:pt>
                <c:pt idx="210">
                  <c:v>1393383.772055728</c:v>
                </c:pt>
                <c:pt idx="211">
                  <c:v>1392271.874205693</c:v>
                </c:pt>
                <c:pt idx="212">
                  <c:v>1392366.683664455</c:v>
                </c:pt>
                <c:pt idx="213">
                  <c:v>1392424.197277652</c:v>
                </c:pt>
                <c:pt idx="214">
                  <c:v>1391992.112530268</c:v>
                </c:pt>
                <c:pt idx="215">
                  <c:v>1392129.077437854</c:v>
                </c:pt>
                <c:pt idx="216">
                  <c:v>1391732.197830944</c:v>
                </c:pt>
                <c:pt idx="217">
                  <c:v>1392356.576632744</c:v>
                </c:pt>
                <c:pt idx="218">
                  <c:v>1391678.659665164</c:v>
                </c:pt>
                <c:pt idx="219">
                  <c:v>1392280.490699993</c:v>
                </c:pt>
                <c:pt idx="220">
                  <c:v>1391621.071717646</c:v>
                </c:pt>
                <c:pt idx="221">
                  <c:v>1391792.793681911</c:v>
                </c:pt>
                <c:pt idx="222">
                  <c:v>1391303.043552784</c:v>
                </c:pt>
                <c:pt idx="223">
                  <c:v>1392776.9787543</c:v>
                </c:pt>
                <c:pt idx="224">
                  <c:v>1391574.277202065</c:v>
                </c:pt>
                <c:pt idx="225">
                  <c:v>1391156.372116614</c:v>
                </c:pt>
                <c:pt idx="226">
                  <c:v>1391949.332370875</c:v>
                </c:pt>
                <c:pt idx="227">
                  <c:v>1390591.037503743</c:v>
                </c:pt>
                <c:pt idx="228">
                  <c:v>1391711.94236977</c:v>
                </c:pt>
                <c:pt idx="229">
                  <c:v>1390422.440145462</c:v>
                </c:pt>
                <c:pt idx="230">
                  <c:v>1391358.551141219</c:v>
                </c:pt>
                <c:pt idx="231">
                  <c:v>1389852.09766695</c:v>
                </c:pt>
                <c:pt idx="232">
                  <c:v>1391362.557764958</c:v>
                </c:pt>
                <c:pt idx="233">
                  <c:v>1390338.036722986</c:v>
                </c:pt>
                <c:pt idx="234">
                  <c:v>1391430.141496052</c:v>
                </c:pt>
                <c:pt idx="235">
                  <c:v>1391466.884630108</c:v>
                </c:pt>
                <c:pt idx="236">
                  <c:v>1390953.773930756</c:v>
                </c:pt>
                <c:pt idx="237">
                  <c:v>1389243.437530412</c:v>
                </c:pt>
                <c:pt idx="238">
                  <c:v>1391990.372922644</c:v>
                </c:pt>
                <c:pt idx="239">
                  <c:v>1391269.963323098</c:v>
                </c:pt>
                <c:pt idx="240">
                  <c:v>1390970.269337295</c:v>
                </c:pt>
                <c:pt idx="241">
                  <c:v>1390446.990840164</c:v>
                </c:pt>
                <c:pt idx="242">
                  <c:v>1390966.763862711</c:v>
                </c:pt>
                <c:pt idx="243">
                  <c:v>1390821.719399825</c:v>
                </c:pt>
                <c:pt idx="244">
                  <c:v>1391026.985554985</c:v>
                </c:pt>
                <c:pt idx="245">
                  <c:v>1390978.232914429</c:v>
                </c:pt>
                <c:pt idx="246">
                  <c:v>1390937.794259578</c:v>
                </c:pt>
                <c:pt idx="247">
                  <c:v>1391126.000228163</c:v>
                </c:pt>
                <c:pt idx="248">
                  <c:v>1391099.875601895</c:v>
                </c:pt>
                <c:pt idx="249">
                  <c:v>1391464.356763954</c:v>
                </c:pt>
                <c:pt idx="250">
                  <c:v>1390921.513222795</c:v>
                </c:pt>
                <c:pt idx="251">
                  <c:v>1390405.380303299</c:v>
                </c:pt>
                <c:pt idx="252">
                  <c:v>1390373.794251787</c:v>
                </c:pt>
                <c:pt idx="253">
                  <c:v>1389525.09533586</c:v>
                </c:pt>
                <c:pt idx="254">
                  <c:v>1390654.597117272</c:v>
                </c:pt>
                <c:pt idx="255">
                  <c:v>1390028.370199471</c:v>
                </c:pt>
                <c:pt idx="256">
                  <c:v>1390586.163374322</c:v>
                </c:pt>
                <c:pt idx="257">
                  <c:v>1389894.92638525</c:v>
                </c:pt>
                <c:pt idx="258">
                  <c:v>1389948.835020116</c:v>
                </c:pt>
                <c:pt idx="259">
                  <c:v>1389828.502805497</c:v>
                </c:pt>
                <c:pt idx="260">
                  <c:v>1389612.455729474</c:v>
                </c:pt>
                <c:pt idx="261">
                  <c:v>1389611.890689761</c:v>
                </c:pt>
                <c:pt idx="262">
                  <c:v>1389489.882170007</c:v>
                </c:pt>
                <c:pt idx="263">
                  <c:v>1388843.339079917</c:v>
                </c:pt>
                <c:pt idx="264">
                  <c:v>1388839.851471116</c:v>
                </c:pt>
                <c:pt idx="265">
                  <c:v>1388858.686406932</c:v>
                </c:pt>
                <c:pt idx="266">
                  <c:v>1388853.539300013</c:v>
                </c:pt>
                <c:pt idx="267">
                  <c:v>1388581.515055539</c:v>
                </c:pt>
                <c:pt idx="268">
                  <c:v>1388656.729284013</c:v>
                </c:pt>
                <c:pt idx="269">
                  <c:v>1389042.978593566</c:v>
                </c:pt>
                <c:pt idx="270">
                  <c:v>1388987.541736165</c:v>
                </c:pt>
                <c:pt idx="271">
                  <c:v>1389465.281879921</c:v>
                </c:pt>
                <c:pt idx="272">
                  <c:v>1388901.881133115</c:v>
                </c:pt>
                <c:pt idx="273">
                  <c:v>1388783.371126284</c:v>
                </c:pt>
                <c:pt idx="274">
                  <c:v>1388745.602029691</c:v>
                </c:pt>
                <c:pt idx="275">
                  <c:v>1388613.809995906</c:v>
                </c:pt>
                <c:pt idx="276">
                  <c:v>1388592.132468065</c:v>
                </c:pt>
                <c:pt idx="277">
                  <c:v>1388656.315884019</c:v>
                </c:pt>
                <c:pt idx="278">
                  <c:v>1388619.140622508</c:v>
                </c:pt>
                <c:pt idx="279">
                  <c:v>1387942.670333279</c:v>
                </c:pt>
                <c:pt idx="280">
                  <c:v>1389001.159907593</c:v>
                </c:pt>
                <c:pt idx="281">
                  <c:v>1388516.22235628</c:v>
                </c:pt>
                <c:pt idx="282">
                  <c:v>1388773.311382532</c:v>
                </c:pt>
                <c:pt idx="283">
                  <c:v>1388549.927565127</c:v>
                </c:pt>
                <c:pt idx="284">
                  <c:v>1388301.566669268</c:v>
                </c:pt>
                <c:pt idx="285">
                  <c:v>1388942.306002068</c:v>
                </c:pt>
                <c:pt idx="286">
                  <c:v>1388284.78429492</c:v>
                </c:pt>
                <c:pt idx="287">
                  <c:v>1388775.089510959</c:v>
                </c:pt>
                <c:pt idx="288">
                  <c:v>1388696.13672904</c:v>
                </c:pt>
                <c:pt idx="289">
                  <c:v>1388652.291067083</c:v>
                </c:pt>
                <c:pt idx="290">
                  <c:v>1388404.660452103</c:v>
                </c:pt>
                <c:pt idx="291">
                  <c:v>1388528.973154414</c:v>
                </c:pt>
                <c:pt idx="292">
                  <c:v>1389088.134549113</c:v>
                </c:pt>
                <c:pt idx="293">
                  <c:v>1389245.126937294</c:v>
                </c:pt>
                <c:pt idx="294">
                  <c:v>1388619.172885197</c:v>
                </c:pt>
                <c:pt idx="295">
                  <c:v>1389145.710426576</c:v>
                </c:pt>
                <c:pt idx="296">
                  <c:v>1388943.093004973</c:v>
                </c:pt>
                <c:pt idx="297">
                  <c:v>1389334.410422258</c:v>
                </c:pt>
                <c:pt idx="298">
                  <c:v>1388975.734819099</c:v>
                </c:pt>
                <c:pt idx="299">
                  <c:v>1388628.639924563</c:v>
                </c:pt>
                <c:pt idx="300">
                  <c:v>1388913.334115827</c:v>
                </c:pt>
                <c:pt idx="301">
                  <c:v>1389076.142218837</c:v>
                </c:pt>
                <c:pt idx="302">
                  <c:v>1388614.035843918</c:v>
                </c:pt>
                <c:pt idx="303">
                  <c:v>1388663.719001034</c:v>
                </c:pt>
                <c:pt idx="304">
                  <c:v>1389141.439397249</c:v>
                </c:pt>
                <c:pt idx="305">
                  <c:v>1388771.598531345</c:v>
                </c:pt>
                <c:pt idx="306">
                  <c:v>1389006.121500062</c:v>
                </c:pt>
                <c:pt idx="307">
                  <c:v>1388899.81860805</c:v>
                </c:pt>
                <c:pt idx="308">
                  <c:v>1388906.963867999</c:v>
                </c:pt>
                <c:pt idx="309">
                  <c:v>1388908.625823929</c:v>
                </c:pt>
                <c:pt idx="310">
                  <c:v>1388796.685018114</c:v>
                </c:pt>
                <c:pt idx="311">
                  <c:v>1388764.478987711</c:v>
                </c:pt>
                <c:pt idx="312">
                  <c:v>1389087.721520816</c:v>
                </c:pt>
                <c:pt idx="313">
                  <c:v>1388859.586987306</c:v>
                </c:pt>
                <c:pt idx="314">
                  <c:v>1389108.172846547</c:v>
                </c:pt>
                <c:pt idx="315">
                  <c:v>1389139.410535846</c:v>
                </c:pt>
                <c:pt idx="316">
                  <c:v>1388739.452713904</c:v>
                </c:pt>
                <c:pt idx="317">
                  <c:v>1389120.695941996</c:v>
                </c:pt>
                <c:pt idx="318">
                  <c:v>1389460.260599474</c:v>
                </c:pt>
                <c:pt idx="319">
                  <c:v>1389201.427854931</c:v>
                </c:pt>
                <c:pt idx="320">
                  <c:v>1389309.461477281</c:v>
                </c:pt>
                <c:pt idx="321">
                  <c:v>1389279.547462074</c:v>
                </c:pt>
                <c:pt idx="322">
                  <c:v>1389217.370980384</c:v>
                </c:pt>
                <c:pt idx="323">
                  <c:v>1389212.607582431</c:v>
                </c:pt>
                <c:pt idx="324">
                  <c:v>1389508.235873572</c:v>
                </c:pt>
                <c:pt idx="325">
                  <c:v>1389472.017247416</c:v>
                </c:pt>
                <c:pt idx="326">
                  <c:v>1389327.271869279</c:v>
                </c:pt>
                <c:pt idx="327">
                  <c:v>1389716.076657691</c:v>
                </c:pt>
                <c:pt idx="328">
                  <c:v>1389558.467181102</c:v>
                </c:pt>
                <c:pt idx="329">
                  <c:v>1389430.682940634</c:v>
                </c:pt>
                <c:pt idx="330">
                  <c:v>1389132.592671062</c:v>
                </c:pt>
                <c:pt idx="331">
                  <c:v>1389444.789912356</c:v>
                </c:pt>
                <c:pt idx="332">
                  <c:v>1389688.707452751</c:v>
                </c:pt>
                <c:pt idx="333">
                  <c:v>1389408.643908436</c:v>
                </c:pt>
                <c:pt idx="334">
                  <c:v>1389427.358527098</c:v>
                </c:pt>
                <c:pt idx="335">
                  <c:v>1389591.735906844</c:v>
                </c:pt>
                <c:pt idx="336">
                  <c:v>1389311.885988809</c:v>
                </c:pt>
                <c:pt idx="337">
                  <c:v>1389385.761738286</c:v>
                </c:pt>
                <c:pt idx="338">
                  <c:v>1389397.746710627</c:v>
                </c:pt>
                <c:pt idx="339">
                  <c:v>1389491.672219034</c:v>
                </c:pt>
                <c:pt idx="340">
                  <c:v>1389534.908067968</c:v>
                </c:pt>
                <c:pt idx="341">
                  <c:v>1389381.224619257</c:v>
                </c:pt>
                <c:pt idx="342">
                  <c:v>1389157.378994213</c:v>
                </c:pt>
                <c:pt idx="343">
                  <c:v>1389468.823309844</c:v>
                </c:pt>
                <c:pt idx="344">
                  <c:v>1388992.254415558</c:v>
                </c:pt>
                <c:pt idx="345">
                  <c:v>1389093.59153825</c:v>
                </c:pt>
                <c:pt idx="346">
                  <c:v>1389210.821504659</c:v>
                </c:pt>
                <c:pt idx="347">
                  <c:v>1389044.127673408</c:v>
                </c:pt>
                <c:pt idx="348">
                  <c:v>1389027.857684008</c:v>
                </c:pt>
                <c:pt idx="349">
                  <c:v>1389092.721594735</c:v>
                </c:pt>
                <c:pt idx="350">
                  <c:v>1388889.183373919</c:v>
                </c:pt>
                <c:pt idx="351">
                  <c:v>1389016.325714073</c:v>
                </c:pt>
                <c:pt idx="352">
                  <c:v>1388782.806151437</c:v>
                </c:pt>
                <c:pt idx="353">
                  <c:v>1388878.401540288</c:v>
                </c:pt>
                <c:pt idx="354">
                  <c:v>1388791.50061153</c:v>
                </c:pt>
                <c:pt idx="355">
                  <c:v>1388811.006743927</c:v>
                </c:pt>
                <c:pt idx="356">
                  <c:v>1389020.782092476</c:v>
                </c:pt>
                <c:pt idx="357">
                  <c:v>1389043.736160856</c:v>
                </c:pt>
                <c:pt idx="358">
                  <c:v>1388667.73021639</c:v>
                </c:pt>
                <c:pt idx="359">
                  <c:v>1389043.942803527</c:v>
                </c:pt>
                <c:pt idx="360">
                  <c:v>1388896.686145338</c:v>
                </c:pt>
                <c:pt idx="361">
                  <c:v>1388774.576030489</c:v>
                </c:pt>
                <c:pt idx="362">
                  <c:v>1388939.582958507</c:v>
                </c:pt>
                <c:pt idx="363">
                  <c:v>1389018.951780006</c:v>
                </c:pt>
                <c:pt idx="364">
                  <c:v>1389155.056627991</c:v>
                </c:pt>
                <c:pt idx="365">
                  <c:v>1389283.522644063</c:v>
                </c:pt>
                <c:pt idx="366">
                  <c:v>1389068.180303871</c:v>
                </c:pt>
                <c:pt idx="367">
                  <c:v>1389176.384445951</c:v>
                </c:pt>
                <c:pt idx="368">
                  <c:v>1389272.033166042</c:v>
                </c:pt>
                <c:pt idx="369">
                  <c:v>1389114.988601881</c:v>
                </c:pt>
                <c:pt idx="370">
                  <c:v>1389442.135271933</c:v>
                </c:pt>
                <c:pt idx="371">
                  <c:v>1389091.196152481</c:v>
                </c:pt>
                <c:pt idx="372">
                  <c:v>1389168.764986468</c:v>
                </c:pt>
                <c:pt idx="373">
                  <c:v>1389373.993030658</c:v>
                </c:pt>
                <c:pt idx="374">
                  <c:v>1389482.595008454</c:v>
                </c:pt>
                <c:pt idx="375">
                  <c:v>1389345.014072721</c:v>
                </c:pt>
                <c:pt idx="376">
                  <c:v>1389404.879789097</c:v>
                </c:pt>
                <c:pt idx="377">
                  <c:v>1389504.80449509</c:v>
                </c:pt>
                <c:pt idx="378">
                  <c:v>1389574.86217228</c:v>
                </c:pt>
                <c:pt idx="379">
                  <c:v>1389514.019302388</c:v>
                </c:pt>
                <c:pt idx="380">
                  <c:v>1389738.059750319</c:v>
                </c:pt>
                <c:pt idx="381">
                  <c:v>1389658.187238331</c:v>
                </c:pt>
                <c:pt idx="382">
                  <c:v>1389498.619841236</c:v>
                </c:pt>
                <c:pt idx="383">
                  <c:v>1389406.884971079</c:v>
                </c:pt>
                <c:pt idx="384">
                  <c:v>1389595.055488074</c:v>
                </c:pt>
                <c:pt idx="385">
                  <c:v>1389371.214560281</c:v>
                </c:pt>
                <c:pt idx="386">
                  <c:v>1389781.808483228</c:v>
                </c:pt>
                <c:pt idx="387">
                  <c:v>1389514.035898323</c:v>
                </c:pt>
                <c:pt idx="388">
                  <c:v>1389356.558095519</c:v>
                </c:pt>
                <c:pt idx="389">
                  <c:v>1389335.970057023</c:v>
                </c:pt>
                <c:pt idx="390">
                  <c:v>1389459.406467046</c:v>
                </c:pt>
                <c:pt idx="391">
                  <c:v>1389570.187824296</c:v>
                </c:pt>
                <c:pt idx="392">
                  <c:v>1389615.373329404</c:v>
                </c:pt>
                <c:pt idx="393">
                  <c:v>1389580.207200534</c:v>
                </c:pt>
                <c:pt idx="394">
                  <c:v>1389505.801438887</c:v>
                </c:pt>
                <c:pt idx="395">
                  <c:v>1389578.732373072</c:v>
                </c:pt>
                <c:pt idx="396">
                  <c:v>1389541.510907075</c:v>
                </c:pt>
                <c:pt idx="397">
                  <c:v>1389452.15172585</c:v>
                </c:pt>
                <c:pt idx="398">
                  <c:v>1389431.303886423</c:v>
                </c:pt>
                <c:pt idx="399">
                  <c:v>1389559.956593013</c:v>
                </c:pt>
                <c:pt idx="400">
                  <c:v>1389388.706316768</c:v>
                </c:pt>
                <c:pt idx="401">
                  <c:v>1389453.859406241</c:v>
                </c:pt>
                <c:pt idx="402">
                  <c:v>1389465.137027986</c:v>
                </c:pt>
                <c:pt idx="403">
                  <c:v>1389217.762996685</c:v>
                </c:pt>
                <c:pt idx="404">
                  <c:v>1389437.845597199</c:v>
                </c:pt>
                <c:pt idx="405">
                  <c:v>1389355.17646492</c:v>
                </c:pt>
                <c:pt idx="406">
                  <c:v>1389329.01028694</c:v>
                </c:pt>
                <c:pt idx="407">
                  <c:v>1389426.448636056</c:v>
                </c:pt>
                <c:pt idx="408">
                  <c:v>1389312.534271197</c:v>
                </c:pt>
                <c:pt idx="409">
                  <c:v>1389424.584888752</c:v>
                </c:pt>
                <c:pt idx="410">
                  <c:v>1389420.628627337</c:v>
                </c:pt>
                <c:pt idx="411">
                  <c:v>1389349.227453982</c:v>
                </c:pt>
                <c:pt idx="412">
                  <c:v>1389439.984171188</c:v>
                </c:pt>
                <c:pt idx="413">
                  <c:v>1389266.978789402</c:v>
                </c:pt>
                <c:pt idx="414">
                  <c:v>1389241.656478964</c:v>
                </c:pt>
                <c:pt idx="415">
                  <c:v>1389167.689801086</c:v>
                </c:pt>
                <c:pt idx="416">
                  <c:v>1389168.745236941</c:v>
                </c:pt>
                <c:pt idx="417">
                  <c:v>1389211.952463268</c:v>
                </c:pt>
                <c:pt idx="418">
                  <c:v>1389257.151487772</c:v>
                </c:pt>
                <c:pt idx="419">
                  <c:v>1389309.191887916</c:v>
                </c:pt>
                <c:pt idx="420">
                  <c:v>1389356.789658564</c:v>
                </c:pt>
                <c:pt idx="421">
                  <c:v>1389194.456821105</c:v>
                </c:pt>
                <c:pt idx="422">
                  <c:v>1389241.139776387</c:v>
                </c:pt>
                <c:pt idx="423">
                  <c:v>1389415.433374799</c:v>
                </c:pt>
                <c:pt idx="424">
                  <c:v>1389255.867591081</c:v>
                </c:pt>
                <c:pt idx="425">
                  <c:v>1389268.924752119</c:v>
                </c:pt>
                <c:pt idx="426">
                  <c:v>1389262.197427744</c:v>
                </c:pt>
                <c:pt idx="427">
                  <c:v>1389248.787148462</c:v>
                </c:pt>
                <c:pt idx="428">
                  <c:v>1389347.849280923</c:v>
                </c:pt>
                <c:pt idx="429">
                  <c:v>1389183.491589403</c:v>
                </c:pt>
                <c:pt idx="430">
                  <c:v>1389180.560707068</c:v>
                </c:pt>
                <c:pt idx="431">
                  <c:v>1389289.298232743</c:v>
                </c:pt>
                <c:pt idx="432">
                  <c:v>1389186.295327366</c:v>
                </c:pt>
                <c:pt idx="433">
                  <c:v>1389288.933242837</c:v>
                </c:pt>
                <c:pt idx="434">
                  <c:v>1389232.331633851</c:v>
                </c:pt>
                <c:pt idx="435">
                  <c:v>1389191.626545891</c:v>
                </c:pt>
                <c:pt idx="436">
                  <c:v>1389315.990776974</c:v>
                </c:pt>
                <c:pt idx="437">
                  <c:v>1389218.951198457</c:v>
                </c:pt>
                <c:pt idx="438">
                  <c:v>1389180.921512258</c:v>
                </c:pt>
                <c:pt idx="439">
                  <c:v>1389122.864621699</c:v>
                </c:pt>
                <c:pt idx="440">
                  <c:v>1389149.011746402</c:v>
                </c:pt>
                <c:pt idx="441">
                  <c:v>1389208.613158966</c:v>
                </c:pt>
                <c:pt idx="442">
                  <c:v>1389138.931512201</c:v>
                </c:pt>
                <c:pt idx="443">
                  <c:v>1389156.342361974</c:v>
                </c:pt>
                <c:pt idx="444">
                  <c:v>1389108.477190987</c:v>
                </c:pt>
                <c:pt idx="445">
                  <c:v>1389102.822697307</c:v>
                </c:pt>
                <c:pt idx="446">
                  <c:v>1389064.397502894</c:v>
                </c:pt>
                <c:pt idx="447">
                  <c:v>1389099.772222371</c:v>
                </c:pt>
                <c:pt idx="448">
                  <c:v>1389162.403496509</c:v>
                </c:pt>
                <c:pt idx="449">
                  <c:v>1389039.739712001</c:v>
                </c:pt>
                <c:pt idx="450">
                  <c:v>1389014.492559734</c:v>
                </c:pt>
                <c:pt idx="451">
                  <c:v>1389044.988332544</c:v>
                </c:pt>
                <c:pt idx="452">
                  <c:v>1389061.169255549</c:v>
                </c:pt>
                <c:pt idx="453">
                  <c:v>1389041.247823918</c:v>
                </c:pt>
                <c:pt idx="454">
                  <c:v>1389041.917339287</c:v>
                </c:pt>
                <c:pt idx="455">
                  <c:v>1389067.87545316</c:v>
                </c:pt>
                <c:pt idx="456">
                  <c:v>1389008.463705327</c:v>
                </c:pt>
                <c:pt idx="457">
                  <c:v>1389092.785857212</c:v>
                </c:pt>
                <c:pt idx="458">
                  <c:v>1389064.825887212</c:v>
                </c:pt>
                <c:pt idx="459">
                  <c:v>1389030.359101714</c:v>
                </c:pt>
                <c:pt idx="460">
                  <c:v>1389171.302698816</c:v>
                </c:pt>
                <c:pt idx="461">
                  <c:v>1389066.86284256</c:v>
                </c:pt>
                <c:pt idx="462">
                  <c:v>1389006.546730116</c:v>
                </c:pt>
                <c:pt idx="463">
                  <c:v>1389059.439808819</c:v>
                </c:pt>
                <c:pt idx="464">
                  <c:v>1389021.720600882</c:v>
                </c:pt>
                <c:pt idx="465">
                  <c:v>1389042.130117766</c:v>
                </c:pt>
                <c:pt idx="466">
                  <c:v>1389055.255736865</c:v>
                </c:pt>
                <c:pt idx="467">
                  <c:v>1388996.291727456</c:v>
                </c:pt>
                <c:pt idx="468">
                  <c:v>1389036.173192558</c:v>
                </c:pt>
                <c:pt idx="469">
                  <c:v>1389033.261320191</c:v>
                </c:pt>
                <c:pt idx="470">
                  <c:v>1389019.988995262</c:v>
                </c:pt>
                <c:pt idx="471">
                  <c:v>1388985.173682652</c:v>
                </c:pt>
                <c:pt idx="472">
                  <c:v>1389051.828076756</c:v>
                </c:pt>
                <c:pt idx="473">
                  <c:v>1389069.085546687</c:v>
                </c:pt>
                <c:pt idx="474">
                  <c:v>1389096.795973985</c:v>
                </c:pt>
                <c:pt idx="475">
                  <c:v>1389023.179984679</c:v>
                </c:pt>
                <c:pt idx="476">
                  <c:v>1389152.56728567</c:v>
                </c:pt>
                <c:pt idx="477">
                  <c:v>1389166.261924598</c:v>
                </c:pt>
                <c:pt idx="478">
                  <c:v>1389177.384803104</c:v>
                </c:pt>
                <c:pt idx="479">
                  <c:v>1389139.143016151</c:v>
                </c:pt>
                <c:pt idx="480">
                  <c:v>1389151.292637605</c:v>
                </c:pt>
                <c:pt idx="481">
                  <c:v>1389189.676866689</c:v>
                </c:pt>
                <c:pt idx="482">
                  <c:v>1389208.936745276</c:v>
                </c:pt>
                <c:pt idx="483">
                  <c:v>1389177.335593753</c:v>
                </c:pt>
                <c:pt idx="484">
                  <c:v>1389203.954721023</c:v>
                </c:pt>
                <c:pt idx="485">
                  <c:v>1389218.72031132</c:v>
                </c:pt>
                <c:pt idx="486">
                  <c:v>1389158.135404422</c:v>
                </c:pt>
                <c:pt idx="487">
                  <c:v>1389180.650788127</c:v>
                </c:pt>
                <c:pt idx="488">
                  <c:v>1389341.637178423</c:v>
                </c:pt>
                <c:pt idx="489">
                  <c:v>1389221.368693017</c:v>
                </c:pt>
                <c:pt idx="490">
                  <c:v>1389149.245278548</c:v>
                </c:pt>
                <c:pt idx="491">
                  <c:v>1389140.752585228</c:v>
                </c:pt>
                <c:pt idx="492">
                  <c:v>1389155.139223072</c:v>
                </c:pt>
                <c:pt idx="493">
                  <c:v>1389177.134023238</c:v>
                </c:pt>
                <c:pt idx="494">
                  <c:v>1389203.302475405</c:v>
                </c:pt>
                <c:pt idx="495">
                  <c:v>1389176.801011929</c:v>
                </c:pt>
                <c:pt idx="496">
                  <c:v>1389122.2123034</c:v>
                </c:pt>
                <c:pt idx="497">
                  <c:v>1389118.508871685</c:v>
                </c:pt>
                <c:pt idx="498">
                  <c:v>1389131.643792097</c:v>
                </c:pt>
                <c:pt idx="499">
                  <c:v>1389145.740808154</c:v>
                </c:pt>
                <c:pt idx="500">
                  <c:v>1389078.819559436</c:v>
                </c:pt>
                <c:pt idx="501">
                  <c:v>1389140.015648157</c:v>
                </c:pt>
                <c:pt idx="502">
                  <c:v>1389160.399321195</c:v>
                </c:pt>
                <c:pt idx="503">
                  <c:v>1389098.051769436</c:v>
                </c:pt>
                <c:pt idx="504">
                  <c:v>1389073.63115352</c:v>
                </c:pt>
                <c:pt idx="505">
                  <c:v>1389172.703286982</c:v>
                </c:pt>
                <c:pt idx="506">
                  <c:v>1389149.727107979</c:v>
                </c:pt>
                <c:pt idx="507">
                  <c:v>1389141.451156945</c:v>
                </c:pt>
                <c:pt idx="508">
                  <c:v>1389122.831071579</c:v>
                </c:pt>
                <c:pt idx="509">
                  <c:v>1389134.96049579</c:v>
                </c:pt>
                <c:pt idx="510">
                  <c:v>1389112.366602544</c:v>
                </c:pt>
                <c:pt idx="511">
                  <c:v>1389160.881452241</c:v>
                </c:pt>
                <c:pt idx="512">
                  <c:v>1389090.086256081</c:v>
                </c:pt>
                <c:pt idx="513">
                  <c:v>1389052.937412998</c:v>
                </c:pt>
                <c:pt idx="514">
                  <c:v>1389153.019723971</c:v>
                </c:pt>
                <c:pt idx="515">
                  <c:v>1389176.13509577</c:v>
                </c:pt>
                <c:pt idx="516">
                  <c:v>1389035.653472924</c:v>
                </c:pt>
                <c:pt idx="517">
                  <c:v>1389055.156726982</c:v>
                </c:pt>
                <c:pt idx="518">
                  <c:v>1389087.833623586</c:v>
                </c:pt>
                <c:pt idx="519">
                  <c:v>1389058.86825581</c:v>
                </c:pt>
                <c:pt idx="520">
                  <c:v>1389081.766156386</c:v>
                </c:pt>
                <c:pt idx="521">
                  <c:v>1389015.312615842</c:v>
                </c:pt>
                <c:pt idx="522">
                  <c:v>1389019.535892572</c:v>
                </c:pt>
                <c:pt idx="523">
                  <c:v>1389033.134773023</c:v>
                </c:pt>
                <c:pt idx="524">
                  <c:v>1389050.5813677</c:v>
                </c:pt>
                <c:pt idx="525">
                  <c:v>1389041.199943861</c:v>
                </c:pt>
                <c:pt idx="526">
                  <c:v>1389006.594612352</c:v>
                </c:pt>
                <c:pt idx="527">
                  <c:v>1389038.032248191</c:v>
                </c:pt>
                <c:pt idx="528">
                  <c:v>1389048.312924793</c:v>
                </c:pt>
                <c:pt idx="529">
                  <c:v>1389010.351042417</c:v>
                </c:pt>
                <c:pt idx="530">
                  <c:v>1388912.111302987</c:v>
                </c:pt>
                <c:pt idx="531">
                  <c:v>1389005.703160711</c:v>
                </c:pt>
                <c:pt idx="532">
                  <c:v>1388973.959493432</c:v>
                </c:pt>
                <c:pt idx="533">
                  <c:v>1389010.917440511</c:v>
                </c:pt>
                <c:pt idx="534">
                  <c:v>1389034.559775585</c:v>
                </c:pt>
                <c:pt idx="535">
                  <c:v>1388975.81784567</c:v>
                </c:pt>
                <c:pt idx="536">
                  <c:v>1389099.683097159</c:v>
                </c:pt>
                <c:pt idx="537">
                  <c:v>1388992.561421594</c:v>
                </c:pt>
                <c:pt idx="538">
                  <c:v>1389020.765962027</c:v>
                </c:pt>
                <c:pt idx="539">
                  <c:v>1389014.197197469</c:v>
                </c:pt>
                <c:pt idx="540">
                  <c:v>1389022.682769918</c:v>
                </c:pt>
                <c:pt idx="541">
                  <c:v>1388994.404771985</c:v>
                </c:pt>
                <c:pt idx="542">
                  <c:v>1388947.05101053</c:v>
                </c:pt>
                <c:pt idx="543">
                  <c:v>1388990.887817563</c:v>
                </c:pt>
                <c:pt idx="544">
                  <c:v>1388971.745848061</c:v>
                </c:pt>
                <c:pt idx="545">
                  <c:v>1389006.759947686</c:v>
                </c:pt>
                <c:pt idx="546">
                  <c:v>1389097.399768676</c:v>
                </c:pt>
                <c:pt idx="547">
                  <c:v>1389038.257283129</c:v>
                </c:pt>
                <c:pt idx="548">
                  <c:v>1389040.215744653</c:v>
                </c:pt>
                <c:pt idx="549">
                  <c:v>1389005.936714811</c:v>
                </c:pt>
                <c:pt idx="550">
                  <c:v>1389025.468492856</c:v>
                </c:pt>
                <c:pt idx="551">
                  <c:v>1389037.239325055</c:v>
                </c:pt>
                <c:pt idx="552">
                  <c:v>1389038.186893804</c:v>
                </c:pt>
                <c:pt idx="553">
                  <c:v>1389032.217824843</c:v>
                </c:pt>
                <c:pt idx="554">
                  <c:v>1389054.830967312</c:v>
                </c:pt>
                <c:pt idx="555">
                  <c:v>1389052.197733844</c:v>
                </c:pt>
                <c:pt idx="556">
                  <c:v>1389048.305998879</c:v>
                </c:pt>
                <c:pt idx="557">
                  <c:v>1389050.961333269</c:v>
                </c:pt>
                <c:pt idx="558">
                  <c:v>1389110.175527758</c:v>
                </c:pt>
                <c:pt idx="559">
                  <c:v>1389072.624897633</c:v>
                </c:pt>
                <c:pt idx="560">
                  <c:v>1389072.636473551</c:v>
                </c:pt>
                <c:pt idx="561">
                  <c:v>1389045.910787173</c:v>
                </c:pt>
                <c:pt idx="562">
                  <c:v>1389062.662962009</c:v>
                </c:pt>
                <c:pt idx="563">
                  <c:v>1389039.905683824</c:v>
                </c:pt>
                <c:pt idx="564">
                  <c:v>1389043.244865455</c:v>
                </c:pt>
                <c:pt idx="565">
                  <c:v>1389027.727838008</c:v>
                </c:pt>
                <c:pt idx="566">
                  <c:v>1389024.600874332</c:v>
                </c:pt>
                <c:pt idx="567">
                  <c:v>1389056.062182051</c:v>
                </c:pt>
                <c:pt idx="568">
                  <c:v>1389093.049698932</c:v>
                </c:pt>
                <c:pt idx="569">
                  <c:v>1389103.608176804</c:v>
                </c:pt>
                <c:pt idx="570">
                  <c:v>1389110.272422276</c:v>
                </c:pt>
                <c:pt idx="571">
                  <c:v>1389105.777535784</c:v>
                </c:pt>
                <c:pt idx="572">
                  <c:v>1389112.052900778</c:v>
                </c:pt>
                <c:pt idx="573">
                  <c:v>1389116.824833053</c:v>
                </c:pt>
                <c:pt idx="574">
                  <c:v>1389126.590255197</c:v>
                </c:pt>
                <c:pt idx="575">
                  <c:v>1389103.869723423</c:v>
                </c:pt>
                <c:pt idx="576">
                  <c:v>1389100.833893712</c:v>
                </c:pt>
                <c:pt idx="577">
                  <c:v>1389078.728413787</c:v>
                </c:pt>
                <c:pt idx="578">
                  <c:v>1389084.415901404</c:v>
                </c:pt>
                <c:pt idx="579">
                  <c:v>1389032.211714196</c:v>
                </c:pt>
                <c:pt idx="580">
                  <c:v>1389043.690986252</c:v>
                </c:pt>
                <c:pt idx="581">
                  <c:v>1389021.225277873</c:v>
                </c:pt>
                <c:pt idx="582">
                  <c:v>1389029.749153142</c:v>
                </c:pt>
                <c:pt idx="583">
                  <c:v>1389046.268010079</c:v>
                </c:pt>
                <c:pt idx="584">
                  <c:v>1389039.790511619</c:v>
                </c:pt>
                <c:pt idx="585">
                  <c:v>1389046.004044999</c:v>
                </c:pt>
                <c:pt idx="586">
                  <c:v>1389015.18612876</c:v>
                </c:pt>
                <c:pt idx="587">
                  <c:v>1389079.3677367</c:v>
                </c:pt>
                <c:pt idx="588">
                  <c:v>1389076.164489274</c:v>
                </c:pt>
                <c:pt idx="589">
                  <c:v>1389090.162039078</c:v>
                </c:pt>
                <c:pt idx="590">
                  <c:v>1389097.316823645</c:v>
                </c:pt>
                <c:pt idx="591">
                  <c:v>1389104.536674204</c:v>
                </c:pt>
                <c:pt idx="592">
                  <c:v>1389070.259384547</c:v>
                </c:pt>
                <c:pt idx="593">
                  <c:v>1389088.3581009</c:v>
                </c:pt>
                <c:pt idx="594">
                  <c:v>1389082.108661528</c:v>
                </c:pt>
                <c:pt idx="595">
                  <c:v>1389047.267444597</c:v>
                </c:pt>
                <c:pt idx="596">
                  <c:v>1389070.942925619</c:v>
                </c:pt>
                <c:pt idx="597">
                  <c:v>1389035.367956945</c:v>
                </c:pt>
                <c:pt idx="598">
                  <c:v>1389068.232698459</c:v>
                </c:pt>
                <c:pt idx="599">
                  <c:v>1389076.956443499</c:v>
                </c:pt>
                <c:pt idx="600">
                  <c:v>1389073.741272576</c:v>
                </c:pt>
                <c:pt idx="601">
                  <c:v>1389062.656026249</c:v>
                </c:pt>
                <c:pt idx="602">
                  <c:v>1389059.977583009</c:v>
                </c:pt>
                <c:pt idx="603">
                  <c:v>1389081.033766235</c:v>
                </c:pt>
                <c:pt idx="604">
                  <c:v>1389055.994225578</c:v>
                </c:pt>
                <c:pt idx="605">
                  <c:v>1389052.627969607</c:v>
                </c:pt>
                <c:pt idx="606">
                  <c:v>1389045.18995481</c:v>
                </c:pt>
                <c:pt idx="607">
                  <c:v>1389086.371786335</c:v>
                </c:pt>
                <c:pt idx="608">
                  <c:v>1389039.257017732</c:v>
                </c:pt>
                <c:pt idx="609">
                  <c:v>1389062.922194624</c:v>
                </c:pt>
                <c:pt idx="610">
                  <c:v>1389039.769427759</c:v>
                </c:pt>
                <c:pt idx="611">
                  <c:v>1389035.494044933</c:v>
                </c:pt>
                <c:pt idx="612">
                  <c:v>1389018.525705183</c:v>
                </c:pt>
                <c:pt idx="613">
                  <c:v>1389022.372249048</c:v>
                </c:pt>
                <c:pt idx="614">
                  <c:v>1389040.892175426</c:v>
                </c:pt>
                <c:pt idx="615">
                  <c:v>1389065.486668447</c:v>
                </c:pt>
                <c:pt idx="616">
                  <c:v>1389040.871958203</c:v>
                </c:pt>
                <c:pt idx="617">
                  <c:v>1389024.098371502</c:v>
                </c:pt>
                <c:pt idx="618">
                  <c:v>1389023.596137898</c:v>
                </c:pt>
                <c:pt idx="619">
                  <c:v>1389031.760860779</c:v>
                </c:pt>
                <c:pt idx="620">
                  <c:v>1389039.771018249</c:v>
                </c:pt>
                <c:pt idx="621">
                  <c:v>1389045.198842573</c:v>
                </c:pt>
                <c:pt idx="622">
                  <c:v>1389021.815460388</c:v>
                </c:pt>
                <c:pt idx="623">
                  <c:v>1389018.88466804</c:v>
                </c:pt>
                <c:pt idx="624">
                  <c:v>1389028.919726447</c:v>
                </c:pt>
                <c:pt idx="625">
                  <c:v>1389028.817335747</c:v>
                </c:pt>
                <c:pt idx="626">
                  <c:v>1389037.058637564</c:v>
                </c:pt>
                <c:pt idx="627">
                  <c:v>1389021.754135149</c:v>
                </c:pt>
                <c:pt idx="628">
                  <c:v>1389023.686691588</c:v>
                </c:pt>
                <c:pt idx="629">
                  <c:v>1389021.875480428</c:v>
                </c:pt>
                <c:pt idx="630">
                  <c:v>1389027.583655104</c:v>
                </c:pt>
                <c:pt idx="631">
                  <c:v>1389027.542292954</c:v>
                </c:pt>
                <c:pt idx="632">
                  <c:v>1389034.133782495</c:v>
                </c:pt>
                <c:pt idx="633">
                  <c:v>1389017.103408684</c:v>
                </c:pt>
                <c:pt idx="634">
                  <c:v>1389033.481104852</c:v>
                </c:pt>
                <c:pt idx="635">
                  <c:v>1389020.800438994</c:v>
                </c:pt>
                <c:pt idx="636">
                  <c:v>1389029.275078784</c:v>
                </c:pt>
                <c:pt idx="637">
                  <c:v>1389027.99167257</c:v>
                </c:pt>
                <c:pt idx="638">
                  <c:v>1389041.69615414</c:v>
                </c:pt>
                <c:pt idx="639">
                  <c:v>1389039.488720617</c:v>
                </c:pt>
                <c:pt idx="640">
                  <c:v>1389039.10747517</c:v>
                </c:pt>
                <c:pt idx="641">
                  <c:v>1389049.012977716</c:v>
                </c:pt>
                <c:pt idx="642">
                  <c:v>1389048.604877374</c:v>
                </c:pt>
                <c:pt idx="643">
                  <c:v>1389048.380512799</c:v>
                </c:pt>
                <c:pt idx="644">
                  <c:v>1389043.578214226</c:v>
                </c:pt>
                <c:pt idx="645">
                  <c:v>1389033.655336804</c:v>
                </c:pt>
                <c:pt idx="646">
                  <c:v>1389041.757947292</c:v>
                </c:pt>
                <c:pt idx="647">
                  <c:v>1389031.004539344</c:v>
                </c:pt>
                <c:pt idx="648">
                  <c:v>1389029.929193827</c:v>
                </c:pt>
                <c:pt idx="649">
                  <c:v>1389065.475195957</c:v>
                </c:pt>
                <c:pt idx="650">
                  <c:v>1389025.161676554</c:v>
                </c:pt>
                <c:pt idx="651">
                  <c:v>1389036.309860212</c:v>
                </c:pt>
                <c:pt idx="652">
                  <c:v>1389041.984996556</c:v>
                </c:pt>
                <c:pt idx="653">
                  <c:v>1389043.708189028</c:v>
                </c:pt>
                <c:pt idx="654">
                  <c:v>1389039.071657562</c:v>
                </c:pt>
                <c:pt idx="655">
                  <c:v>1389032.146136202</c:v>
                </c:pt>
                <c:pt idx="656">
                  <c:v>1389045.819797774</c:v>
                </c:pt>
                <c:pt idx="657">
                  <c:v>1389061.094059259</c:v>
                </c:pt>
                <c:pt idx="658">
                  <c:v>1389042.069809115</c:v>
                </c:pt>
                <c:pt idx="659">
                  <c:v>1389050.625846045</c:v>
                </c:pt>
                <c:pt idx="660">
                  <c:v>1389050.988565447</c:v>
                </c:pt>
                <c:pt idx="661">
                  <c:v>1389031.900188629</c:v>
                </c:pt>
                <c:pt idx="662">
                  <c:v>1389051.033845035</c:v>
                </c:pt>
                <c:pt idx="663">
                  <c:v>1389050.108538429</c:v>
                </c:pt>
                <c:pt idx="664">
                  <c:v>1389053.117196778</c:v>
                </c:pt>
                <c:pt idx="665">
                  <c:v>1389048.3008587</c:v>
                </c:pt>
                <c:pt idx="666">
                  <c:v>1389063.208155777</c:v>
                </c:pt>
                <c:pt idx="667">
                  <c:v>1389043.612500287</c:v>
                </c:pt>
                <c:pt idx="668">
                  <c:v>1389051.072877035</c:v>
                </c:pt>
                <c:pt idx="669">
                  <c:v>1389065.553405417</c:v>
                </c:pt>
                <c:pt idx="670">
                  <c:v>1389046.588803101</c:v>
                </c:pt>
                <c:pt idx="671">
                  <c:v>1389040.288832492</c:v>
                </c:pt>
                <c:pt idx="672">
                  <c:v>1389053.508294965</c:v>
                </c:pt>
                <c:pt idx="673">
                  <c:v>1389044.177861756</c:v>
                </c:pt>
                <c:pt idx="674">
                  <c:v>1389048.503330113</c:v>
                </c:pt>
                <c:pt idx="675">
                  <c:v>1389073.798317066</c:v>
                </c:pt>
                <c:pt idx="676">
                  <c:v>1389036.446189612</c:v>
                </c:pt>
                <c:pt idx="677">
                  <c:v>1389037.790331914</c:v>
                </c:pt>
                <c:pt idx="678">
                  <c:v>1389042.822379034</c:v>
                </c:pt>
                <c:pt idx="679">
                  <c:v>1389067.941875899</c:v>
                </c:pt>
                <c:pt idx="680">
                  <c:v>1389041.392322349</c:v>
                </c:pt>
                <c:pt idx="681">
                  <c:v>1389027.28397117</c:v>
                </c:pt>
                <c:pt idx="682">
                  <c:v>1389042.941204352</c:v>
                </c:pt>
                <c:pt idx="683">
                  <c:v>1389043.689921194</c:v>
                </c:pt>
                <c:pt idx="684">
                  <c:v>1389046.868049044</c:v>
                </c:pt>
                <c:pt idx="685">
                  <c:v>1389052.053761714</c:v>
                </c:pt>
                <c:pt idx="686">
                  <c:v>1389049.764762489</c:v>
                </c:pt>
                <c:pt idx="687">
                  <c:v>1389042.948525038</c:v>
                </c:pt>
                <c:pt idx="688">
                  <c:v>1389041.441165491</c:v>
                </c:pt>
                <c:pt idx="689">
                  <c:v>1389031.825619582</c:v>
                </c:pt>
                <c:pt idx="690">
                  <c:v>1389039.293227945</c:v>
                </c:pt>
                <c:pt idx="691">
                  <c:v>1389042.084056373</c:v>
                </c:pt>
                <c:pt idx="692">
                  <c:v>1389038.289473369</c:v>
                </c:pt>
                <c:pt idx="693">
                  <c:v>1389033.158037096</c:v>
                </c:pt>
                <c:pt idx="694">
                  <c:v>1389038.133873061</c:v>
                </c:pt>
                <c:pt idx="695">
                  <c:v>1389033.577560774</c:v>
                </c:pt>
                <c:pt idx="696">
                  <c:v>1389038.059505071</c:v>
                </c:pt>
                <c:pt idx="697">
                  <c:v>1389049.44084042</c:v>
                </c:pt>
                <c:pt idx="698">
                  <c:v>1389035.767557011</c:v>
                </c:pt>
                <c:pt idx="699">
                  <c:v>1389035.16076946</c:v>
                </c:pt>
                <c:pt idx="700">
                  <c:v>1389038.499842554</c:v>
                </c:pt>
                <c:pt idx="701">
                  <c:v>1389035.818394009</c:v>
                </c:pt>
                <c:pt idx="702">
                  <c:v>1389040.027305281</c:v>
                </c:pt>
                <c:pt idx="703">
                  <c:v>1389040.825101457</c:v>
                </c:pt>
                <c:pt idx="704">
                  <c:v>1389044.326037856</c:v>
                </c:pt>
                <c:pt idx="705">
                  <c:v>1389034.891997555</c:v>
                </c:pt>
                <c:pt idx="706">
                  <c:v>1389038.907423045</c:v>
                </c:pt>
                <c:pt idx="707">
                  <c:v>1389028.656418324</c:v>
                </c:pt>
                <c:pt idx="708">
                  <c:v>1389042.981483713</c:v>
                </c:pt>
                <c:pt idx="709">
                  <c:v>1389035.832716941</c:v>
                </c:pt>
                <c:pt idx="710">
                  <c:v>1389045.243011587</c:v>
                </c:pt>
                <c:pt idx="711">
                  <c:v>1389045.739917145</c:v>
                </c:pt>
                <c:pt idx="712">
                  <c:v>1389042.766938412</c:v>
                </c:pt>
                <c:pt idx="713">
                  <c:v>1389038.216328336</c:v>
                </c:pt>
                <c:pt idx="714">
                  <c:v>1389039.024082537</c:v>
                </c:pt>
                <c:pt idx="715">
                  <c:v>1389038.085016318</c:v>
                </c:pt>
                <c:pt idx="716">
                  <c:v>1389034.502332173</c:v>
                </c:pt>
                <c:pt idx="717">
                  <c:v>1389038.755835301</c:v>
                </c:pt>
                <c:pt idx="718">
                  <c:v>1389043.816679008</c:v>
                </c:pt>
                <c:pt idx="719">
                  <c:v>1389036.615917628</c:v>
                </c:pt>
                <c:pt idx="720">
                  <c:v>1389035.437008303</c:v>
                </c:pt>
                <c:pt idx="721">
                  <c:v>1389034.067662584</c:v>
                </c:pt>
                <c:pt idx="722">
                  <c:v>1389043.088484143</c:v>
                </c:pt>
                <c:pt idx="723">
                  <c:v>1389044.827542483</c:v>
                </c:pt>
                <c:pt idx="724">
                  <c:v>1389041.037767387</c:v>
                </c:pt>
                <c:pt idx="725">
                  <c:v>1389045.615641512</c:v>
                </c:pt>
                <c:pt idx="726">
                  <c:v>1389045.516667824</c:v>
                </c:pt>
                <c:pt idx="727">
                  <c:v>1389048.331704809</c:v>
                </c:pt>
                <c:pt idx="728">
                  <c:v>1389043.31025465</c:v>
                </c:pt>
                <c:pt idx="729">
                  <c:v>1389042.698354926</c:v>
                </c:pt>
                <c:pt idx="730">
                  <c:v>1389043.969938647</c:v>
                </c:pt>
                <c:pt idx="731">
                  <c:v>1389054.812984167</c:v>
                </c:pt>
                <c:pt idx="732">
                  <c:v>1389046.431579995</c:v>
                </c:pt>
                <c:pt idx="733">
                  <c:v>1389039.812926201</c:v>
                </c:pt>
                <c:pt idx="734">
                  <c:v>1389044.61164314</c:v>
                </c:pt>
                <c:pt idx="735">
                  <c:v>1389055.55568614</c:v>
                </c:pt>
                <c:pt idx="736">
                  <c:v>1389038.723154358</c:v>
                </c:pt>
                <c:pt idx="737">
                  <c:v>1389041.760816662</c:v>
                </c:pt>
                <c:pt idx="738">
                  <c:v>1389040.561875668</c:v>
                </c:pt>
                <c:pt idx="739">
                  <c:v>1389032.559782305</c:v>
                </c:pt>
                <c:pt idx="740">
                  <c:v>1389045.471047816</c:v>
                </c:pt>
                <c:pt idx="741">
                  <c:v>1389043.313698412</c:v>
                </c:pt>
                <c:pt idx="742">
                  <c:v>1389041.531505254</c:v>
                </c:pt>
                <c:pt idx="743">
                  <c:v>1389045.367779176</c:v>
                </c:pt>
                <c:pt idx="744">
                  <c:v>1389046.674341285</c:v>
                </c:pt>
                <c:pt idx="745">
                  <c:v>1389052.499657578</c:v>
                </c:pt>
                <c:pt idx="746">
                  <c:v>1389047.763867962</c:v>
                </c:pt>
                <c:pt idx="747">
                  <c:v>1389043.70094107</c:v>
                </c:pt>
                <c:pt idx="748">
                  <c:v>1389046.448214789</c:v>
                </c:pt>
                <c:pt idx="749">
                  <c:v>1389054.415657339</c:v>
                </c:pt>
                <c:pt idx="750">
                  <c:v>1389042.600564376</c:v>
                </c:pt>
                <c:pt idx="751">
                  <c:v>1389031.411855111</c:v>
                </c:pt>
                <c:pt idx="752">
                  <c:v>1389048.682395572</c:v>
                </c:pt>
                <c:pt idx="753">
                  <c:v>1389040.168963335</c:v>
                </c:pt>
                <c:pt idx="754">
                  <c:v>1389041.744921865</c:v>
                </c:pt>
                <c:pt idx="755">
                  <c:v>1389046.043031546</c:v>
                </c:pt>
                <c:pt idx="756">
                  <c:v>1389036.389166803</c:v>
                </c:pt>
                <c:pt idx="757">
                  <c:v>1389044.758786309</c:v>
                </c:pt>
                <c:pt idx="758">
                  <c:v>1389039.80549406</c:v>
                </c:pt>
                <c:pt idx="759">
                  <c:v>1389033.296846124</c:v>
                </c:pt>
                <c:pt idx="760">
                  <c:v>1389042.359228478</c:v>
                </c:pt>
                <c:pt idx="761">
                  <c:v>1389036.856872184</c:v>
                </c:pt>
                <c:pt idx="762">
                  <c:v>1389038.053666608</c:v>
                </c:pt>
                <c:pt idx="763">
                  <c:v>1389031.674311504</c:v>
                </c:pt>
                <c:pt idx="764">
                  <c:v>1389045.472447084</c:v>
                </c:pt>
                <c:pt idx="765">
                  <c:v>1389032.199079428</c:v>
                </c:pt>
                <c:pt idx="766">
                  <c:v>1389035.245528917</c:v>
                </c:pt>
                <c:pt idx="767">
                  <c:v>1389033.235466602</c:v>
                </c:pt>
                <c:pt idx="768">
                  <c:v>1389033.982110423</c:v>
                </c:pt>
                <c:pt idx="769">
                  <c:v>1389041.972367254</c:v>
                </c:pt>
                <c:pt idx="770">
                  <c:v>1389039.57838145</c:v>
                </c:pt>
                <c:pt idx="771">
                  <c:v>1389031.467891903</c:v>
                </c:pt>
                <c:pt idx="772">
                  <c:v>1389028.731462884</c:v>
                </c:pt>
                <c:pt idx="773">
                  <c:v>1389029.140836564</c:v>
                </c:pt>
                <c:pt idx="774">
                  <c:v>1389026.455241042</c:v>
                </c:pt>
                <c:pt idx="775">
                  <c:v>1389027.267419946</c:v>
                </c:pt>
                <c:pt idx="776">
                  <c:v>1389028.915637732</c:v>
                </c:pt>
                <c:pt idx="777">
                  <c:v>1389027.953512294</c:v>
                </c:pt>
                <c:pt idx="778">
                  <c:v>1389028.22540033</c:v>
                </c:pt>
                <c:pt idx="779">
                  <c:v>1389027.455883645</c:v>
                </c:pt>
                <c:pt idx="780">
                  <c:v>1389028.792016663</c:v>
                </c:pt>
                <c:pt idx="781">
                  <c:v>1389025.970183213</c:v>
                </c:pt>
                <c:pt idx="782">
                  <c:v>1389031.335681533</c:v>
                </c:pt>
                <c:pt idx="783">
                  <c:v>1389032.47543487</c:v>
                </c:pt>
                <c:pt idx="784">
                  <c:v>1389030.917168524</c:v>
                </c:pt>
                <c:pt idx="785">
                  <c:v>1389032.464606456</c:v>
                </c:pt>
                <c:pt idx="786">
                  <c:v>1389026.894065606</c:v>
                </c:pt>
                <c:pt idx="787">
                  <c:v>1389025.738924373</c:v>
                </c:pt>
                <c:pt idx="788">
                  <c:v>1389023.162685112</c:v>
                </c:pt>
                <c:pt idx="789">
                  <c:v>1389025.306080344</c:v>
                </c:pt>
                <c:pt idx="790">
                  <c:v>1389025.343208446</c:v>
                </c:pt>
                <c:pt idx="791">
                  <c:v>1389029.029569001</c:v>
                </c:pt>
                <c:pt idx="792">
                  <c:v>1389032.584155739</c:v>
                </c:pt>
                <c:pt idx="793">
                  <c:v>1389027.984023171</c:v>
                </c:pt>
                <c:pt idx="794">
                  <c:v>1389024.744490511</c:v>
                </c:pt>
                <c:pt idx="795">
                  <c:v>1389023.897630161</c:v>
                </c:pt>
                <c:pt idx="796">
                  <c:v>1389021.332999567</c:v>
                </c:pt>
                <c:pt idx="797">
                  <c:v>1389022.686603227</c:v>
                </c:pt>
                <c:pt idx="798">
                  <c:v>1389021.137744928</c:v>
                </c:pt>
                <c:pt idx="799">
                  <c:v>1389019.511369659</c:v>
                </c:pt>
                <c:pt idx="800">
                  <c:v>1389025.549376419</c:v>
                </c:pt>
                <c:pt idx="801">
                  <c:v>1389026.787469773</c:v>
                </c:pt>
                <c:pt idx="802">
                  <c:v>1389033.970272799</c:v>
                </c:pt>
                <c:pt idx="803">
                  <c:v>1389027.311420307</c:v>
                </c:pt>
                <c:pt idx="804">
                  <c:v>1389029.78605149</c:v>
                </c:pt>
                <c:pt idx="805">
                  <c:v>1389028.727450048</c:v>
                </c:pt>
                <c:pt idx="806">
                  <c:v>1389029.390959172</c:v>
                </c:pt>
                <c:pt idx="807">
                  <c:v>1389028.839748008</c:v>
                </c:pt>
                <c:pt idx="808">
                  <c:v>1389029.361084796</c:v>
                </c:pt>
                <c:pt idx="809">
                  <c:v>1389031.774026467</c:v>
                </c:pt>
                <c:pt idx="810">
                  <c:v>1389031.588449506</c:v>
                </c:pt>
                <c:pt idx="811">
                  <c:v>1389026.745783048</c:v>
                </c:pt>
                <c:pt idx="812">
                  <c:v>1389031.674693218</c:v>
                </c:pt>
                <c:pt idx="813">
                  <c:v>1389034.671739734</c:v>
                </c:pt>
                <c:pt idx="814">
                  <c:v>1389033.857111148</c:v>
                </c:pt>
                <c:pt idx="815">
                  <c:v>1389031.74370754</c:v>
                </c:pt>
                <c:pt idx="816">
                  <c:v>1389034.002811515</c:v>
                </c:pt>
                <c:pt idx="817">
                  <c:v>1389033.744412565</c:v>
                </c:pt>
                <c:pt idx="818">
                  <c:v>1389028.803162848</c:v>
                </c:pt>
                <c:pt idx="819">
                  <c:v>1389031.483200144</c:v>
                </c:pt>
                <c:pt idx="820">
                  <c:v>1389030.188627781</c:v>
                </c:pt>
                <c:pt idx="821">
                  <c:v>1389033.280876991</c:v>
                </c:pt>
                <c:pt idx="822">
                  <c:v>1389032.947842512</c:v>
                </c:pt>
                <c:pt idx="823">
                  <c:v>1389037.257841093</c:v>
                </c:pt>
                <c:pt idx="824">
                  <c:v>1389030.038775073</c:v>
                </c:pt>
                <c:pt idx="825">
                  <c:v>1389031.157397949</c:v>
                </c:pt>
                <c:pt idx="826">
                  <c:v>1389033.071649805</c:v>
                </c:pt>
                <c:pt idx="827">
                  <c:v>1389030.658711018</c:v>
                </c:pt>
                <c:pt idx="828">
                  <c:v>1389031.024419728</c:v>
                </c:pt>
                <c:pt idx="829">
                  <c:v>1389033.882975639</c:v>
                </c:pt>
                <c:pt idx="830">
                  <c:v>1389029.912855827</c:v>
                </c:pt>
                <c:pt idx="831">
                  <c:v>1389031.146881344</c:v>
                </c:pt>
                <c:pt idx="832">
                  <c:v>1389030.924658721</c:v>
                </c:pt>
                <c:pt idx="833">
                  <c:v>1389029.965520468</c:v>
                </c:pt>
                <c:pt idx="834">
                  <c:v>1389030.958244758</c:v>
                </c:pt>
                <c:pt idx="835">
                  <c:v>1389031.036874749</c:v>
                </c:pt>
                <c:pt idx="836">
                  <c:v>1389031.555238432</c:v>
                </c:pt>
                <c:pt idx="837">
                  <c:v>1389030.997751049</c:v>
                </c:pt>
                <c:pt idx="838">
                  <c:v>1389031.235631184</c:v>
                </c:pt>
                <c:pt idx="839">
                  <c:v>1389030.731913058</c:v>
                </c:pt>
                <c:pt idx="840">
                  <c:v>1389032.278383979</c:v>
                </c:pt>
                <c:pt idx="841">
                  <c:v>1389031.097312524</c:v>
                </c:pt>
                <c:pt idx="842">
                  <c:v>1389032.478922919</c:v>
                </c:pt>
                <c:pt idx="843">
                  <c:v>1389033.516466879</c:v>
                </c:pt>
                <c:pt idx="844">
                  <c:v>1389034.865642557</c:v>
                </c:pt>
                <c:pt idx="845">
                  <c:v>1389034.02051089</c:v>
                </c:pt>
                <c:pt idx="846">
                  <c:v>1389032.860728406</c:v>
                </c:pt>
                <c:pt idx="847">
                  <c:v>1389031.966356918</c:v>
                </c:pt>
                <c:pt idx="848">
                  <c:v>1389033.772780249</c:v>
                </c:pt>
                <c:pt idx="849">
                  <c:v>1389033.116743817</c:v>
                </c:pt>
                <c:pt idx="850">
                  <c:v>1389034.002096764</c:v>
                </c:pt>
                <c:pt idx="851">
                  <c:v>1389033.086870813</c:v>
                </c:pt>
                <c:pt idx="852">
                  <c:v>1389033.013693682</c:v>
                </c:pt>
                <c:pt idx="853">
                  <c:v>1389033.894116159</c:v>
                </c:pt>
                <c:pt idx="854">
                  <c:v>1389037.07724701</c:v>
                </c:pt>
                <c:pt idx="855">
                  <c:v>1389033.735504044</c:v>
                </c:pt>
                <c:pt idx="856">
                  <c:v>1389033.209599456</c:v>
                </c:pt>
                <c:pt idx="857">
                  <c:v>1389031.856032762</c:v>
                </c:pt>
                <c:pt idx="858">
                  <c:v>1389033.007009322</c:v>
                </c:pt>
                <c:pt idx="859">
                  <c:v>1389033.067583274</c:v>
                </c:pt>
                <c:pt idx="860">
                  <c:v>1389033.679870077</c:v>
                </c:pt>
                <c:pt idx="861">
                  <c:v>1389033.870565081</c:v>
                </c:pt>
                <c:pt idx="862">
                  <c:v>1389030.843819294</c:v>
                </c:pt>
                <c:pt idx="863">
                  <c:v>1389034.173696454</c:v>
                </c:pt>
                <c:pt idx="864">
                  <c:v>1389034.950318518</c:v>
                </c:pt>
                <c:pt idx="865">
                  <c:v>1389033.721447779</c:v>
                </c:pt>
                <c:pt idx="866">
                  <c:v>1389035.438885993</c:v>
                </c:pt>
                <c:pt idx="867">
                  <c:v>1389033.477262066</c:v>
                </c:pt>
                <c:pt idx="868">
                  <c:v>1389032.830179107</c:v>
                </c:pt>
                <c:pt idx="869">
                  <c:v>1389032.867911573</c:v>
                </c:pt>
                <c:pt idx="870">
                  <c:v>1389032.558805597</c:v>
                </c:pt>
                <c:pt idx="871">
                  <c:v>1389031.934507031</c:v>
                </c:pt>
                <c:pt idx="872">
                  <c:v>1389033.585617261</c:v>
                </c:pt>
                <c:pt idx="873">
                  <c:v>1389030.696875436</c:v>
                </c:pt>
                <c:pt idx="874">
                  <c:v>1389030.27591009</c:v>
                </c:pt>
                <c:pt idx="875">
                  <c:v>1389032.99098398</c:v>
                </c:pt>
                <c:pt idx="876">
                  <c:v>1389032.144053923</c:v>
                </c:pt>
                <c:pt idx="877">
                  <c:v>1389031.748684061</c:v>
                </c:pt>
                <c:pt idx="878">
                  <c:v>1389029.765621623</c:v>
                </c:pt>
                <c:pt idx="879">
                  <c:v>1389030.618113942</c:v>
                </c:pt>
                <c:pt idx="880">
                  <c:v>1389033.444685747</c:v>
                </c:pt>
                <c:pt idx="881">
                  <c:v>1389031.259664007</c:v>
                </c:pt>
                <c:pt idx="882">
                  <c:v>1389030.673495664</c:v>
                </c:pt>
                <c:pt idx="883">
                  <c:v>1389031.013357663</c:v>
                </c:pt>
                <c:pt idx="884">
                  <c:v>1389031.618715265</c:v>
                </c:pt>
                <c:pt idx="885">
                  <c:v>1389031.149002055</c:v>
                </c:pt>
                <c:pt idx="886">
                  <c:v>1389029.734118546</c:v>
                </c:pt>
                <c:pt idx="887">
                  <c:v>1389032.463252979</c:v>
                </c:pt>
                <c:pt idx="888">
                  <c:v>1389032.900198258</c:v>
                </c:pt>
                <c:pt idx="889">
                  <c:v>1389032.891231343</c:v>
                </c:pt>
                <c:pt idx="890">
                  <c:v>1389029.154852381</c:v>
                </c:pt>
                <c:pt idx="891">
                  <c:v>1389032.838616885</c:v>
                </c:pt>
                <c:pt idx="892">
                  <c:v>1389032.732604889</c:v>
                </c:pt>
                <c:pt idx="893">
                  <c:v>1389032.475852262</c:v>
                </c:pt>
                <c:pt idx="894">
                  <c:v>1389032.363856524</c:v>
                </c:pt>
                <c:pt idx="895">
                  <c:v>1389033.461670962</c:v>
                </c:pt>
                <c:pt idx="896">
                  <c:v>1389033.712793408</c:v>
                </c:pt>
                <c:pt idx="897">
                  <c:v>1389034.887512578</c:v>
                </c:pt>
                <c:pt idx="898">
                  <c:v>1389035.323553328</c:v>
                </c:pt>
                <c:pt idx="899">
                  <c:v>1389034.540648682</c:v>
                </c:pt>
                <c:pt idx="900">
                  <c:v>1389034.775397081</c:v>
                </c:pt>
                <c:pt idx="901">
                  <c:v>1389035.599658109</c:v>
                </c:pt>
                <c:pt idx="902">
                  <c:v>1389035.263354036</c:v>
                </c:pt>
                <c:pt idx="903">
                  <c:v>1389036.279369208</c:v>
                </c:pt>
                <c:pt idx="904">
                  <c:v>1389036.024106462</c:v>
                </c:pt>
                <c:pt idx="905">
                  <c:v>1389036.643909468</c:v>
                </c:pt>
                <c:pt idx="906">
                  <c:v>1389035.501744578</c:v>
                </c:pt>
                <c:pt idx="907">
                  <c:v>1389035.563542227</c:v>
                </c:pt>
                <c:pt idx="908">
                  <c:v>1389036.145493222</c:v>
                </c:pt>
                <c:pt idx="909">
                  <c:v>1389035.803176862</c:v>
                </c:pt>
                <c:pt idx="910">
                  <c:v>1389035.576460014</c:v>
                </c:pt>
                <c:pt idx="911">
                  <c:v>1389035.76483713</c:v>
                </c:pt>
                <c:pt idx="912">
                  <c:v>1389035.711037237</c:v>
                </c:pt>
                <c:pt idx="913">
                  <c:v>1389034.538795008</c:v>
                </c:pt>
                <c:pt idx="914">
                  <c:v>1389035.138851085</c:v>
                </c:pt>
                <c:pt idx="915">
                  <c:v>1389035.629397671</c:v>
                </c:pt>
                <c:pt idx="916">
                  <c:v>1389036.57817561</c:v>
                </c:pt>
                <c:pt idx="917">
                  <c:v>1389035.526889927</c:v>
                </c:pt>
                <c:pt idx="918">
                  <c:v>1389035.285016011</c:v>
                </c:pt>
                <c:pt idx="919">
                  <c:v>1389035.322839171</c:v>
                </c:pt>
                <c:pt idx="920">
                  <c:v>1389035.866366048</c:v>
                </c:pt>
                <c:pt idx="921">
                  <c:v>1389035.548947024</c:v>
                </c:pt>
                <c:pt idx="922">
                  <c:v>1389035.75946956</c:v>
                </c:pt>
                <c:pt idx="923">
                  <c:v>1389035.469715909</c:v>
                </c:pt>
                <c:pt idx="924">
                  <c:v>1389036.034344388</c:v>
                </c:pt>
                <c:pt idx="925">
                  <c:v>1389035.133638924</c:v>
                </c:pt>
                <c:pt idx="926">
                  <c:v>1389036.1278765</c:v>
                </c:pt>
                <c:pt idx="927">
                  <c:v>1389034.418210216</c:v>
                </c:pt>
                <c:pt idx="928">
                  <c:v>1389035.252450174</c:v>
                </c:pt>
                <c:pt idx="929">
                  <c:v>1389035.774073772</c:v>
                </c:pt>
                <c:pt idx="930">
                  <c:v>1389035.573030204</c:v>
                </c:pt>
                <c:pt idx="931">
                  <c:v>1389034.287833524</c:v>
                </c:pt>
                <c:pt idx="932">
                  <c:v>1389035.713277458</c:v>
                </c:pt>
                <c:pt idx="933">
                  <c:v>1389035.223288825</c:v>
                </c:pt>
                <c:pt idx="934">
                  <c:v>1389034.735509479</c:v>
                </c:pt>
                <c:pt idx="935">
                  <c:v>1389034.31178847</c:v>
                </c:pt>
                <c:pt idx="936">
                  <c:v>1389034.183319488</c:v>
                </c:pt>
                <c:pt idx="937">
                  <c:v>1389035.279594414</c:v>
                </c:pt>
                <c:pt idx="938">
                  <c:v>1389034.192317115</c:v>
                </c:pt>
                <c:pt idx="939">
                  <c:v>1389034.226434245</c:v>
                </c:pt>
                <c:pt idx="940">
                  <c:v>1389034.827632209</c:v>
                </c:pt>
                <c:pt idx="941">
                  <c:v>1389033.243976869</c:v>
                </c:pt>
                <c:pt idx="942">
                  <c:v>1389032.799816062</c:v>
                </c:pt>
                <c:pt idx="943">
                  <c:v>1389033.61053717</c:v>
                </c:pt>
                <c:pt idx="944">
                  <c:v>1389034.039281499</c:v>
                </c:pt>
                <c:pt idx="945">
                  <c:v>1389031.951366939</c:v>
                </c:pt>
                <c:pt idx="946">
                  <c:v>1389033.424781408</c:v>
                </c:pt>
                <c:pt idx="947">
                  <c:v>1389033.548200692</c:v>
                </c:pt>
                <c:pt idx="948">
                  <c:v>1389033.213135789</c:v>
                </c:pt>
                <c:pt idx="949">
                  <c:v>1389034.118131401</c:v>
                </c:pt>
                <c:pt idx="950">
                  <c:v>1389033.599473382</c:v>
                </c:pt>
                <c:pt idx="951">
                  <c:v>1389032.910188003</c:v>
                </c:pt>
                <c:pt idx="952">
                  <c:v>1389033.467830026</c:v>
                </c:pt>
                <c:pt idx="953">
                  <c:v>1389032.724079198</c:v>
                </c:pt>
                <c:pt idx="954">
                  <c:v>1389033.327576041</c:v>
                </c:pt>
                <c:pt idx="955">
                  <c:v>1389032.815995132</c:v>
                </c:pt>
                <c:pt idx="956">
                  <c:v>1389032.719796599</c:v>
                </c:pt>
                <c:pt idx="957">
                  <c:v>1389033.725228443</c:v>
                </c:pt>
                <c:pt idx="958">
                  <c:v>1389032.490257159</c:v>
                </c:pt>
                <c:pt idx="959">
                  <c:v>1389033.435734315</c:v>
                </c:pt>
                <c:pt idx="960">
                  <c:v>1389032.270048661</c:v>
                </c:pt>
                <c:pt idx="961">
                  <c:v>1389031.911267409</c:v>
                </c:pt>
                <c:pt idx="962">
                  <c:v>1389032.674461748</c:v>
                </c:pt>
                <c:pt idx="963">
                  <c:v>1389033.723093351</c:v>
                </c:pt>
                <c:pt idx="964">
                  <c:v>1389033.143239245</c:v>
                </c:pt>
                <c:pt idx="965">
                  <c:v>1389033.35459259</c:v>
                </c:pt>
                <c:pt idx="966">
                  <c:v>1389032.87668476</c:v>
                </c:pt>
                <c:pt idx="967">
                  <c:v>1389032.9819899</c:v>
                </c:pt>
                <c:pt idx="968">
                  <c:v>1389033.681093932</c:v>
                </c:pt>
                <c:pt idx="969">
                  <c:v>1389033.944492392</c:v>
                </c:pt>
                <c:pt idx="970">
                  <c:v>1389032.830828169</c:v>
                </c:pt>
                <c:pt idx="971">
                  <c:v>1389033.887462577</c:v>
                </c:pt>
                <c:pt idx="972">
                  <c:v>1389033.831122943</c:v>
                </c:pt>
                <c:pt idx="973">
                  <c:v>1389032.35963458</c:v>
                </c:pt>
                <c:pt idx="974">
                  <c:v>1389033.161371634</c:v>
                </c:pt>
                <c:pt idx="975">
                  <c:v>1389033.123174849</c:v>
                </c:pt>
                <c:pt idx="976">
                  <c:v>1389033.779178238</c:v>
                </c:pt>
                <c:pt idx="977">
                  <c:v>1389033.426863416</c:v>
                </c:pt>
                <c:pt idx="978">
                  <c:v>1389033.208870823</c:v>
                </c:pt>
                <c:pt idx="979">
                  <c:v>1389033.25195427</c:v>
                </c:pt>
                <c:pt idx="980">
                  <c:v>1389033.475965302</c:v>
                </c:pt>
                <c:pt idx="981">
                  <c:v>1389033.288548899</c:v>
                </c:pt>
                <c:pt idx="982">
                  <c:v>1389033.912588211</c:v>
                </c:pt>
                <c:pt idx="983">
                  <c:v>1389033.145011158</c:v>
                </c:pt>
                <c:pt idx="984">
                  <c:v>1389033.327996691</c:v>
                </c:pt>
                <c:pt idx="985">
                  <c:v>1389033.649034231</c:v>
                </c:pt>
                <c:pt idx="986">
                  <c:v>1389033.334231131</c:v>
                </c:pt>
                <c:pt idx="987">
                  <c:v>1389033.471533808</c:v>
                </c:pt>
                <c:pt idx="988">
                  <c:v>1389033.764537555</c:v>
                </c:pt>
                <c:pt idx="989">
                  <c:v>1389033.638306666</c:v>
                </c:pt>
                <c:pt idx="990">
                  <c:v>1389034.256227558</c:v>
                </c:pt>
                <c:pt idx="991">
                  <c:v>1389033.917166187</c:v>
                </c:pt>
                <c:pt idx="992">
                  <c:v>1389033.392923349</c:v>
                </c:pt>
                <c:pt idx="993">
                  <c:v>1389033.823446619</c:v>
                </c:pt>
                <c:pt idx="994">
                  <c:v>1389033.391790814</c:v>
                </c:pt>
                <c:pt idx="995">
                  <c:v>1389033.213416246</c:v>
                </c:pt>
                <c:pt idx="996">
                  <c:v>1389033.244362782</c:v>
                </c:pt>
                <c:pt idx="997">
                  <c:v>1389033.029589415</c:v>
                </c:pt>
                <c:pt idx="998">
                  <c:v>1389032.678101699</c:v>
                </c:pt>
                <c:pt idx="999">
                  <c:v>1389032.01973471</c:v>
                </c:pt>
                <c:pt idx="1000">
                  <c:v>1389031.735695844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1549593.16390627</c:v>
                </c:pt>
                <c:pt idx="1">
                  <c:v>1549593.16390627</c:v>
                </c:pt>
                <c:pt idx="2">
                  <c:v>1549593.16390627</c:v>
                </c:pt>
                <c:pt idx="3">
                  <c:v>1549593.16390627</c:v>
                </c:pt>
                <c:pt idx="4">
                  <c:v>1549593.16390627</c:v>
                </c:pt>
                <c:pt idx="5">
                  <c:v>1549593.16390627</c:v>
                </c:pt>
                <c:pt idx="6">
                  <c:v>1549593.16390627</c:v>
                </c:pt>
                <c:pt idx="7">
                  <c:v>1549593.16390627</c:v>
                </c:pt>
                <c:pt idx="8">
                  <c:v>1549593.16390627</c:v>
                </c:pt>
                <c:pt idx="9">
                  <c:v>1549593.16390627</c:v>
                </c:pt>
                <c:pt idx="10">
                  <c:v>1549593.16390627</c:v>
                </c:pt>
                <c:pt idx="11">
                  <c:v>1549593.16390627</c:v>
                </c:pt>
                <c:pt idx="12">
                  <c:v>1549593.16390627</c:v>
                </c:pt>
                <c:pt idx="13">
                  <c:v>1549593.16390627</c:v>
                </c:pt>
                <c:pt idx="14">
                  <c:v>1549593.16390627</c:v>
                </c:pt>
                <c:pt idx="15">
                  <c:v>1549593.16390627</c:v>
                </c:pt>
                <c:pt idx="16">
                  <c:v>1549593.16390627</c:v>
                </c:pt>
                <c:pt idx="17">
                  <c:v>1549593.16390627</c:v>
                </c:pt>
                <c:pt idx="18">
                  <c:v>1549593.16390627</c:v>
                </c:pt>
                <c:pt idx="19">
                  <c:v>1549593.16390627</c:v>
                </c:pt>
                <c:pt idx="20">
                  <c:v>1549593.16390627</c:v>
                </c:pt>
                <c:pt idx="21">
                  <c:v>1549593.16390627</c:v>
                </c:pt>
                <c:pt idx="22">
                  <c:v>1549593.16390627</c:v>
                </c:pt>
                <c:pt idx="23">
                  <c:v>1549593.16390627</c:v>
                </c:pt>
                <c:pt idx="24">
                  <c:v>1549593.16390627</c:v>
                </c:pt>
                <c:pt idx="25">
                  <c:v>1549593.16390627</c:v>
                </c:pt>
                <c:pt idx="26">
                  <c:v>1549593.16390627</c:v>
                </c:pt>
                <c:pt idx="27">
                  <c:v>1549593.16390627</c:v>
                </c:pt>
                <c:pt idx="28">
                  <c:v>1549593.16390627</c:v>
                </c:pt>
                <c:pt idx="29">
                  <c:v>1549593.16390627</c:v>
                </c:pt>
                <c:pt idx="30">
                  <c:v>1549593.16390627</c:v>
                </c:pt>
                <c:pt idx="31">
                  <c:v>1549593.16390627</c:v>
                </c:pt>
                <c:pt idx="32">
                  <c:v>1549593.16390627</c:v>
                </c:pt>
                <c:pt idx="33">
                  <c:v>1549593.16390627</c:v>
                </c:pt>
                <c:pt idx="34">
                  <c:v>1549593.16390627</c:v>
                </c:pt>
                <c:pt idx="35">
                  <c:v>1549593.16390627</c:v>
                </c:pt>
                <c:pt idx="36">
                  <c:v>1549593.16390627</c:v>
                </c:pt>
                <c:pt idx="37">
                  <c:v>1549593.16390627</c:v>
                </c:pt>
                <c:pt idx="38">
                  <c:v>1549593.16390627</c:v>
                </c:pt>
                <c:pt idx="39">
                  <c:v>1549593.16390627</c:v>
                </c:pt>
                <c:pt idx="40">
                  <c:v>1549593.16390627</c:v>
                </c:pt>
                <c:pt idx="41">
                  <c:v>1549593.16390627</c:v>
                </c:pt>
                <c:pt idx="42">
                  <c:v>1549593.16390627</c:v>
                </c:pt>
                <c:pt idx="43">
                  <c:v>1549593.16390627</c:v>
                </c:pt>
                <c:pt idx="44">
                  <c:v>1549593.16390627</c:v>
                </c:pt>
                <c:pt idx="45">
                  <c:v>1549593.16390627</c:v>
                </c:pt>
                <c:pt idx="46">
                  <c:v>1549593.16390627</c:v>
                </c:pt>
                <c:pt idx="47">
                  <c:v>1549593.16390627</c:v>
                </c:pt>
                <c:pt idx="48">
                  <c:v>1549593.16390627</c:v>
                </c:pt>
                <c:pt idx="49">
                  <c:v>1549593.16390627</c:v>
                </c:pt>
                <c:pt idx="50">
                  <c:v>1549593.16390627</c:v>
                </c:pt>
                <c:pt idx="51">
                  <c:v>1549593.16390627</c:v>
                </c:pt>
                <c:pt idx="52">
                  <c:v>1549593.16390627</c:v>
                </c:pt>
                <c:pt idx="53">
                  <c:v>1549593.16390627</c:v>
                </c:pt>
                <c:pt idx="54">
                  <c:v>1549593.16390627</c:v>
                </c:pt>
                <c:pt idx="55">
                  <c:v>1549593.16390627</c:v>
                </c:pt>
                <c:pt idx="56">
                  <c:v>1549593.16390627</c:v>
                </c:pt>
                <c:pt idx="57">
                  <c:v>1549593.16390627</c:v>
                </c:pt>
                <c:pt idx="58">
                  <c:v>1549593.16390627</c:v>
                </c:pt>
                <c:pt idx="59">
                  <c:v>1549593.16390627</c:v>
                </c:pt>
                <c:pt idx="60">
                  <c:v>1549593.16390627</c:v>
                </c:pt>
                <c:pt idx="61">
                  <c:v>1549593.16390627</c:v>
                </c:pt>
                <c:pt idx="62">
                  <c:v>1549593.16390627</c:v>
                </c:pt>
                <c:pt idx="63">
                  <c:v>1549593.16390627</c:v>
                </c:pt>
                <c:pt idx="64">
                  <c:v>1549593.16390627</c:v>
                </c:pt>
                <c:pt idx="65">
                  <c:v>1549593.16390627</c:v>
                </c:pt>
                <c:pt idx="66">
                  <c:v>1549593.16390627</c:v>
                </c:pt>
                <c:pt idx="67">
                  <c:v>1549593.16390627</c:v>
                </c:pt>
                <c:pt idx="68">
                  <c:v>1549593.16390627</c:v>
                </c:pt>
                <c:pt idx="69">
                  <c:v>1549593.16390627</c:v>
                </c:pt>
                <c:pt idx="70">
                  <c:v>1549593.16390627</c:v>
                </c:pt>
                <c:pt idx="71">
                  <c:v>1549593.16390627</c:v>
                </c:pt>
                <c:pt idx="72">
                  <c:v>1549593.16390627</c:v>
                </c:pt>
                <c:pt idx="73">
                  <c:v>1549593.16390627</c:v>
                </c:pt>
                <c:pt idx="74">
                  <c:v>1549593.16390627</c:v>
                </c:pt>
                <c:pt idx="75">
                  <c:v>1549593.16390627</c:v>
                </c:pt>
                <c:pt idx="76">
                  <c:v>1549593.16390627</c:v>
                </c:pt>
                <c:pt idx="77">
                  <c:v>1549593.16390627</c:v>
                </c:pt>
                <c:pt idx="78">
                  <c:v>1549593.16390627</c:v>
                </c:pt>
                <c:pt idx="79">
                  <c:v>1549593.16390627</c:v>
                </c:pt>
                <c:pt idx="80">
                  <c:v>1549593.16390627</c:v>
                </c:pt>
                <c:pt idx="81">
                  <c:v>1549593.16390627</c:v>
                </c:pt>
                <c:pt idx="82">
                  <c:v>1549593.16390627</c:v>
                </c:pt>
                <c:pt idx="83">
                  <c:v>1549593.16390627</c:v>
                </c:pt>
                <c:pt idx="84">
                  <c:v>1549593.16390627</c:v>
                </c:pt>
                <c:pt idx="85">
                  <c:v>1549593.16390627</c:v>
                </c:pt>
                <c:pt idx="86">
                  <c:v>1549593.16390627</c:v>
                </c:pt>
                <c:pt idx="87">
                  <c:v>1549593.16390627</c:v>
                </c:pt>
                <c:pt idx="88">
                  <c:v>1549593.16390627</c:v>
                </c:pt>
                <c:pt idx="89">
                  <c:v>1549593.16390627</c:v>
                </c:pt>
                <c:pt idx="90">
                  <c:v>1549593.16390627</c:v>
                </c:pt>
                <c:pt idx="91">
                  <c:v>1549593.16390627</c:v>
                </c:pt>
                <c:pt idx="92">
                  <c:v>1549593.16390627</c:v>
                </c:pt>
                <c:pt idx="93">
                  <c:v>1549593.16390627</c:v>
                </c:pt>
                <c:pt idx="94">
                  <c:v>1549593.16390627</c:v>
                </c:pt>
                <c:pt idx="95">
                  <c:v>1549593.16390627</c:v>
                </c:pt>
                <c:pt idx="96">
                  <c:v>1549593.16390627</c:v>
                </c:pt>
                <c:pt idx="97">
                  <c:v>1549593.16390627</c:v>
                </c:pt>
                <c:pt idx="98">
                  <c:v>1549593.16390627</c:v>
                </c:pt>
                <c:pt idx="99">
                  <c:v>1549593.16390627</c:v>
                </c:pt>
                <c:pt idx="100">
                  <c:v>1549593.16390627</c:v>
                </c:pt>
                <c:pt idx="101">
                  <c:v>1549593.16390627</c:v>
                </c:pt>
                <c:pt idx="102">
                  <c:v>1549593.16390627</c:v>
                </c:pt>
                <c:pt idx="103">
                  <c:v>1549593.16390627</c:v>
                </c:pt>
                <c:pt idx="104">
                  <c:v>1549593.16390627</c:v>
                </c:pt>
                <c:pt idx="105">
                  <c:v>1549593.16390627</c:v>
                </c:pt>
                <c:pt idx="106">
                  <c:v>1549593.16390627</c:v>
                </c:pt>
                <c:pt idx="107">
                  <c:v>1549593.16390627</c:v>
                </c:pt>
                <c:pt idx="108">
                  <c:v>1549593.16390627</c:v>
                </c:pt>
                <c:pt idx="109">
                  <c:v>1549593.16390627</c:v>
                </c:pt>
                <c:pt idx="110">
                  <c:v>1549593.16390627</c:v>
                </c:pt>
                <c:pt idx="111">
                  <c:v>1549593.16390627</c:v>
                </c:pt>
                <c:pt idx="112">
                  <c:v>1549593.16390627</c:v>
                </c:pt>
                <c:pt idx="113">
                  <c:v>1549593.16390627</c:v>
                </c:pt>
                <c:pt idx="114">
                  <c:v>1549593.16390627</c:v>
                </c:pt>
                <c:pt idx="115">
                  <c:v>1549593.16390627</c:v>
                </c:pt>
                <c:pt idx="116">
                  <c:v>1549593.16390627</c:v>
                </c:pt>
                <c:pt idx="117">
                  <c:v>1549593.16390627</c:v>
                </c:pt>
                <c:pt idx="118">
                  <c:v>1549593.16390627</c:v>
                </c:pt>
                <c:pt idx="119">
                  <c:v>1549593.16390627</c:v>
                </c:pt>
                <c:pt idx="120">
                  <c:v>1549593.16390627</c:v>
                </c:pt>
                <c:pt idx="121">
                  <c:v>1549593.16390627</c:v>
                </c:pt>
                <c:pt idx="122">
                  <c:v>1549593.16390627</c:v>
                </c:pt>
                <c:pt idx="123">
                  <c:v>1549593.16390627</c:v>
                </c:pt>
                <c:pt idx="124">
                  <c:v>1549593.16390627</c:v>
                </c:pt>
                <c:pt idx="125">
                  <c:v>1549593.16390627</c:v>
                </c:pt>
                <c:pt idx="126">
                  <c:v>1549593.16390627</c:v>
                </c:pt>
                <c:pt idx="127">
                  <c:v>1549593.16390627</c:v>
                </c:pt>
                <c:pt idx="128">
                  <c:v>1549593.16390627</c:v>
                </c:pt>
                <c:pt idx="129">
                  <c:v>1549593.16390627</c:v>
                </c:pt>
                <c:pt idx="130">
                  <c:v>1549593.16390627</c:v>
                </c:pt>
                <c:pt idx="131">
                  <c:v>1549593.16390627</c:v>
                </c:pt>
                <c:pt idx="132">
                  <c:v>1549593.16390627</c:v>
                </c:pt>
                <c:pt idx="133">
                  <c:v>1549593.16390627</c:v>
                </c:pt>
                <c:pt idx="134">
                  <c:v>1549593.16390627</c:v>
                </c:pt>
                <c:pt idx="135">
                  <c:v>1549593.16390627</c:v>
                </c:pt>
                <c:pt idx="136">
                  <c:v>1549593.16390627</c:v>
                </c:pt>
                <c:pt idx="137">
                  <c:v>1549593.16390627</c:v>
                </c:pt>
                <c:pt idx="138">
                  <c:v>1549593.16390627</c:v>
                </c:pt>
                <c:pt idx="139">
                  <c:v>1549593.16390627</c:v>
                </c:pt>
                <c:pt idx="140">
                  <c:v>1549593.16390627</c:v>
                </c:pt>
                <c:pt idx="141">
                  <c:v>1549593.16390627</c:v>
                </c:pt>
                <c:pt idx="142">
                  <c:v>1549593.16390627</c:v>
                </c:pt>
                <c:pt idx="143">
                  <c:v>1549593.16390627</c:v>
                </c:pt>
                <c:pt idx="144">
                  <c:v>1549593.16390627</c:v>
                </c:pt>
                <c:pt idx="145">
                  <c:v>1549593.16390627</c:v>
                </c:pt>
                <c:pt idx="146">
                  <c:v>1549593.16390627</c:v>
                </c:pt>
                <c:pt idx="147">
                  <c:v>1549593.16390627</c:v>
                </c:pt>
                <c:pt idx="148">
                  <c:v>1549593.16390627</c:v>
                </c:pt>
                <c:pt idx="149">
                  <c:v>1549593.16390627</c:v>
                </c:pt>
                <c:pt idx="150">
                  <c:v>1549593.16390627</c:v>
                </c:pt>
                <c:pt idx="151">
                  <c:v>1549593.16390627</c:v>
                </c:pt>
                <c:pt idx="152">
                  <c:v>1549593.16390627</c:v>
                </c:pt>
                <c:pt idx="153">
                  <c:v>1549593.16390627</c:v>
                </c:pt>
                <c:pt idx="154">
                  <c:v>1549593.16390627</c:v>
                </c:pt>
                <c:pt idx="155">
                  <c:v>1549593.16390627</c:v>
                </c:pt>
                <c:pt idx="156">
                  <c:v>1549593.16390627</c:v>
                </c:pt>
                <c:pt idx="157">
                  <c:v>1549593.16390627</c:v>
                </c:pt>
                <c:pt idx="158">
                  <c:v>1549593.16390627</c:v>
                </c:pt>
                <c:pt idx="159">
                  <c:v>1549593.16390627</c:v>
                </c:pt>
                <c:pt idx="160">
                  <c:v>1549593.16390627</c:v>
                </c:pt>
                <c:pt idx="161">
                  <c:v>1549593.16390627</c:v>
                </c:pt>
                <c:pt idx="162">
                  <c:v>1549593.16390627</c:v>
                </c:pt>
                <c:pt idx="163">
                  <c:v>1549593.16390627</c:v>
                </c:pt>
                <c:pt idx="164">
                  <c:v>1549593.16390627</c:v>
                </c:pt>
                <c:pt idx="165">
                  <c:v>1549593.16390627</c:v>
                </c:pt>
                <c:pt idx="166">
                  <c:v>1549593.16390627</c:v>
                </c:pt>
                <c:pt idx="167">
                  <c:v>1549593.16390627</c:v>
                </c:pt>
                <c:pt idx="168">
                  <c:v>1549593.16390627</c:v>
                </c:pt>
                <c:pt idx="169">
                  <c:v>1549593.16390627</c:v>
                </c:pt>
                <c:pt idx="170">
                  <c:v>1549593.16390627</c:v>
                </c:pt>
                <c:pt idx="171">
                  <c:v>1549593.16390627</c:v>
                </c:pt>
                <c:pt idx="172">
                  <c:v>1549593.16390627</c:v>
                </c:pt>
                <c:pt idx="173">
                  <c:v>1549593.16390627</c:v>
                </c:pt>
                <c:pt idx="174">
                  <c:v>1549593.16390627</c:v>
                </c:pt>
                <c:pt idx="175">
                  <c:v>1549593.16390627</c:v>
                </c:pt>
                <c:pt idx="176">
                  <c:v>1549593.16390627</c:v>
                </c:pt>
                <c:pt idx="177">
                  <c:v>1549593.16390627</c:v>
                </c:pt>
                <c:pt idx="178">
                  <c:v>1549593.16390627</c:v>
                </c:pt>
                <c:pt idx="179">
                  <c:v>1549593.16390627</c:v>
                </c:pt>
                <c:pt idx="180">
                  <c:v>1549593.16390627</c:v>
                </c:pt>
                <c:pt idx="181">
                  <c:v>1549593.16390627</c:v>
                </c:pt>
                <c:pt idx="182">
                  <c:v>1549593.16390627</c:v>
                </c:pt>
                <c:pt idx="183">
                  <c:v>1549593.16390627</c:v>
                </c:pt>
                <c:pt idx="184">
                  <c:v>1549593.16390627</c:v>
                </c:pt>
                <c:pt idx="185">
                  <c:v>1549593.16390627</c:v>
                </c:pt>
                <c:pt idx="186">
                  <c:v>1549593.16390627</c:v>
                </c:pt>
                <c:pt idx="187">
                  <c:v>1549593.16390627</c:v>
                </c:pt>
                <c:pt idx="188">
                  <c:v>1549593.16390627</c:v>
                </c:pt>
                <c:pt idx="189">
                  <c:v>1549593.16390627</c:v>
                </c:pt>
                <c:pt idx="190">
                  <c:v>1549593.16390627</c:v>
                </c:pt>
                <c:pt idx="191">
                  <c:v>1549593.16390627</c:v>
                </c:pt>
                <c:pt idx="192">
                  <c:v>1549593.16390627</c:v>
                </c:pt>
                <c:pt idx="193">
                  <c:v>1549593.16390627</c:v>
                </c:pt>
                <c:pt idx="194">
                  <c:v>1549593.16390627</c:v>
                </c:pt>
                <c:pt idx="195">
                  <c:v>1549593.16390627</c:v>
                </c:pt>
                <c:pt idx="196">
                  <c:v>1549593.16390627</c:v>
                </c:pt>
                <c:pt idx="197">
                  <c:v>1549593.16390627</c:v>
                </c:pt>
                <c:pt idx="198">
                  <c:v>1549593.16390627</c:v>
                </c:pt>
                <c:pt idx="199">
                  <c:v>1549593.16390627</c:v>
                </c:pt>
                <c:pt idx="200">
                  <c:v>1549593.16390627</c:v>
                </c:pt>
                <c:pt idx="201">
                  <c:v>1549593.16390627</c:v>
                </c:pt>
                <c:pt idx="202">
                  <c:v>1549593.16390627</c:v>
                </c:pt>
                <c:pt idx="203">
                  <c:v>1549593.16390627</c:v>
                </c:pt>
                <c:pt idx="204">
                  <c:v>1549593.16390627</c:v>
                </c:pt>
                <c:pt idx="205">
                  <c:v>1549593.16390627</c:v>
                </c:pt>
                <c:pt idx="206">
                  <c:v>1549593.16390627</c:v>
                </c:pt>
                <c:pt idx="207">
                  <c:v>1549593.16390627</c:v>
                </c:pt>
                <c:pt idx="208">
                  <c:v>1549593.16390627</c:v>
                </c:pt>
                <c:pt idx="209">
                  <c:v>1549593.16390627</c:v>
                </c:pt>
                <c:pt idx="210">
                  <c:v>1549593.16390627</c:v>
                </c:pt>
                <c:pt idx="211">
                  <c:v>1549593.16390627</c:v>
                </c:pt>
                <c:pt idx="212">
                  <c:v>1549593.16390627</c:v>
                </c:pt>
                <c:pt idx="213">
                  <c:v>1549593.16390627</c:v>
                </c:pt>
                <c:pt idx="214">
                  <c:v>1549593.16390627</c:v>
                </c:pt>
                <c:pt idx="215">
                  <c:v>1549593.16390627</c:v>
                </c:pt>
                <c:pt idx="216">
                  <c:v>1549593.16390627</c:v>
                </c:pt>
                <c:pt idx="217">
                  <c:v>1549593.16390627</c:v>
                </c:pt>
                <c:pt idx="218">
                  <c:v>1549593.16390627</c:v>
                </c:pt>
                <c:pt idx="219">
                  <c:v>1549593.16390627</c:v>
                </c:pt>
                <c:pt idx="220">
                  <c:v>1549593.16390627</c:v>
                </c:pt>
                <c:pt idx="221">
                  <c:v>1549593.16390627</c:v>
                </c:pt>
                <c:pt idx="222">
                  <c:v>1549593.16390627</c:v>
                </c:pt>
                <c:pt idx="223">
                  <c:v>1549593.16390627</c:v>
                </c:pt>
                <c:pt idx="224">
                  <c:v>1549593.16390627</c:v>
                </c:pt>
                <c:pt idx="225">
                  <c:v>1549593.16390627</c:v>
                </c:pt>
                <c:pt idx="226">
                  <c:v>1549593.16390627</c:v>
                </c:pt>
                <c:pt idx="227">
                  <c:v>1549593.16390627</c:v>
                </c:pt>
                <c:pt idx="228">
                  <c:v>1549593.16390627</c:v>
                </c:pt>
                <c:pt idx="229">
                  <c:v>1549593.16390627</c:v>
                </c:pt>
                <c:pt idx="230">
                  <c:v>1549593.16390627</c:v>
                </c:pt>
                <c:pt idx="231">
                  <c:v>1549593.16390627</c:v>
                </c:pt>
                <c:pt idx="232">
                  <c:v>1549593.16390627</c:v>
                </c:pt>
                <c:pt idx="233">
                  <c:v>1549593.16390627</c:v>
                </c:pt>
                <c:pt idx="234">
                  <c:v>1549593.16390627</c:v>
                </c:pt>
                <c:pt idx="235">
                  <c:v>1549593.16390627</c:v>
                </c:pt>
                <c:pt idx="236">
                  <c:v>1549593.16390627</c:v>
                </c:pt>
                <c:pt idx="237">
                  <c:v>1549593.16390627</c:v>
                </c:pt>
                <c:pt idx="238">
                  <c:v>1549593.16390627</c:v>
                </c:pt>
                <c:pt idx="239">
                  <c:v>1549593.16390627</c:v>
                </c:pt>
                <c:pt idx="240">
                  <c:v>1549593.16390627</c:v>
                </c:pt>
                <c:pt idx="241">
                  <c:v>1549593.16390627</c:v>
                </c:pt>
                <c:pt idx="242">
                  <c:v>1549593.16390627</c:v>
                </c:pt>
                <c:pt idx="243">
                  <c:v>1549593.16390627</c:v>
                </c:pt>
                <c:pt idx="244">
                  <c:v>1549593.16390627</c:v>
                </c:pt>
                <c:pt idx="245">
                  <c:v>1549593.16390627</c:v>
                </c:pt>
                <c:pt idx="246">
                  <c:v>1549593.16390627</c:v>
                </c:pt>
                <c:pt idx="247">
                  <c:v>1549593.16390627</c:v>
                </c:pt>
                <c:pt idx="248">
                  <c:v>1549593.16390627</c:v>
                </c:pt>
                <c:pt idx="249">
                  <c:v>1549593.16390627</c:v>
                </c:pt>
                <c:pt idx="250">
                  <c:v>1549593.16390627</c:v>
                </c:pt>
                <c:pt idx="251">
                  <c:v>1549593.16390627</c:v>
                </c:pt>
                <c:pt idx="252">
                  <c:v>1549593.16390627</c:v>
                </c:pt>
                <c:pt idx="253">
                  <c:v>1549593.16390627</c:v>
                </c:pt>
                <c:pt idx="254">
                  <c:v>1549593.16390627</c:v>
                </c:pt>
                <c:pt idx="255">
                  <c:v>1549593.16390627</c:v>
                </c:pt>
                <c:pt idx="256">
                  <c:v>1549593.16390627</c:v>
                </c:pt>
                <c:pt idx="257">
                  <c:v>1549593.16390627</c:v>
                </c:pt>
                <c:pt idx="258">
                  <c:v>1549593.16390627</c:v>
                </c:pt>
                <c:pt idx="259">
                  <c:v>1549593.16390627</c:v>
                </c:pt>
                <c:pt idx="260">
                  <c:v>1549593.16390627</c:v>
                </c:pt>
                <c:pt idx="261">
                  <c:v>1549593.16390627</c:v>
                </c:pt>
                <c:pt idx="262">
                  <c:v>1549593.16390627</c:v>
                </c:pt>
                <c:pt idx="263">
                  <c:v>1549593.16390627</c:v>
                </c:pt>
                <c:pt idx="264">
                  <c:v>1549593.16390627</c:v>
                </c:pt>
                <c:pt idx="265">
                  <c:v>1549593.16390627</c:v>
                </c:pt>
                <c:pt idx="266">
                  <c:v>1549593.16390627</c:v>
                </c:pt>
                <c:pt idx="267">
                  <c:v>1549593.16390627</c:v>
                </c:pt>
                <c:pt idx="268">
                  <c:v>1549593.16390627</c:v>
                </c:pt>
                <c:pt idx="269">
                  <c:v>1549593.16390627</c:v>
                </c:pt>
                <c:pt idx="270">
                  <c:v>1549593.16390627</c:v>
                </c:pt>
                <c:pt idx="271">
                  <c:v>1549593.16390627</c:v>
                </c:pt>
                <c:pt idx="272">
                  <c:v>1549593.16390627</c:v>
                </c:pt>
                <c:pt idx="273">
                  <c:v>1549593.16390627</c:v>
                </c:pt>
                <c:pt idx="274">
                  <c:v>1549593.16390627</c:v>
                </c:pt>
                <c:pt idx="275">
                  <c:v>1549593.16390627</c:v>
                </c:pt>
                <c:pt idx="276">
                  <c:v>1549593.16390627</c:v>
                </c:pt>
                <c:pt idx="277">
                  <c:v>1549593.16390627</c:v>
                </c:pt>
                <c:pt idx="278">
                  <c:v>1549593.16390627</c:v>
                </c:pt>
                <c:pt idx="279">
                  <c:v>1549593.16390627</c:v>
                </c:pt>
                <c:pt idx="280">
                  <c:v>1549593.16390627</c:v>
                </c:pt>
                <c:pt idx="281">
                  <c:v>1549593.16390627</c:v>
                </c:pt>
                <c:pt idx="282">
                  <c:v>1549593.16390627</c:v>
                </c:pt>
                <c:pt idx="283">
                  <c:v>1549593.16390627</c:v>
                </c:pt>
                <c:pt idx="284">
                  <c:v>1549593.16390627</c:v>
                </c:pt>
                <c:pt idx="285">
                  <c:v>1549593.16390627</c:v>
                </c:pt>
                <c:pt idx="286">
                  <c:v>1549593.16390627</c:v>
                </c:pt>
                <c:pt idx="287">
                  <c:v>1549593.16390627</c:v>
                </c:pt>
                <c:pt idx="288">
                  <c:v>1549593.16390627</c:v>
                </c:pt>
                <c:pt idx="289">
                  <c:v>1549593.16390627</c:v>
                </c:pt>
                <c:pt idx="290">
                  <c:v>1549593.16390627</c:v>
                </c:pt>
                <c:pt idx="291">
                  <c:v>1549593.16390627</c:v>
                </c:pt>
                <c:pt idx="292">
                  <c:v>1549593.16390627</c:v>
                </c:pt>
                <c:pt idx="293">
                  <c:v>1549593.16390627</c:v>
                </c:pt>
                <c:pt idx="294">
                  <c:v>1549593.16390627</c:v>
                </c:pt>
                <c:pt idx="295">
                  <c:v>1549593.16390627</c:v>
                </c:pt>
                <c:pt idx="296">
                  <c:v>1549593.16390627</c:v>
                </c:pt>
                <c:pt idx="297">
                  <c:v>1549593.16390627</c:v>
                </c:pt>
                <c:pt idx="298">
                  <c:v>1549593.16390627</c:v>
                </c:pt>
                <c:pt idx="299">
                  <c:v>1549593.16390627</c:v>
                </c:pt>
                <c:pt idx="300">
                  <c:v>1549593.16390627</c:v>
                </c:pt>
                <c:pt idx="301">
                  <c:v>1549593.16390627</c:v>
                </c:pt>
                <c:pt idx="302">
                  <c:v>1549593.16390627</c:v>
                </c:pt>
                <c:pt idx="303">
                  <c:v>1549593.16390627</c:v>
                </c:pt>
                <c:pt idx="304">
                  <c:v>1549593.16390627</c:v>
                </c:pt>
                <c:pt idx="305">
                  <c:v>1549593.16390627</c:v>
                </c:pt>
                <c:pt idx="306">
                  <c:v>1549593.16390627</c:v>
                </c:pt>
                <c:pt idx="307">
                  <c:v>1549593.16390627</c:v>
                </c:pt>
                <c:pt idx="308">
                  <c:v>1549593.16390627</c:v>
                </c:pt>
                <c:pt idx="309">
                  <c:v>1549593.16390627</c:v>
                </c:pt>
                <c:pt idx="310">
                  <c:v>1549593.16390627</c:v>
                </c:pt>
                <c:pt idx="311">
                  <c:v>1549593.16390627</c:v>
                </c:pt>
                <c:pt idx="312">
                  <c:v>1549593.16390627</c:v>
                </c:pt>
                <c:pt idx="313">
                  <c:v>1549593.16390627</c:v>
                </c:pt>
                <c:pt idx="314">
                  <c:v>1549593.16390627</c:v>
                </c:pt>
                <c:pt idx="315">
                  <c:v>1549593.16390627</c:v>
                </c:pt>
                <c:pt idx="316">
                  <c:v>1549593.16390627</c:v>
                </c:pt>
                <c:pt idx="317">
                  <c:v>1549593.16390627</c:v>
                </c:pt>
                <c:pt idx="318">
                  <c:v>1549593.16390627</c:v>
                </c:pt>
                <c:pt idx="319">
                  <c:v>1549593.16390627</c:v>
                </c:pt>
                <c:pt idx="320">
                  <c:v>1549593.16390627</c:v>
                </c:pt>
                <c:pt idx="321">
                  <c:v>1549593.16390627</c:v>
                </c:pt>
                <c:pt idx="322">
                  <c:v>1549593.16390627</c:v>
                </c:pt>
                <c:pt idx="323">
                  <c:v>1549593.16390627</c:v>
                </c:pt>
                <c:pt idx="324">
                  <c:v>1549593.16390627</c:v>
                </c:pt>
                <c:pt idx="325">
                  <c:v>1549593.16390627</c:v>
                </c:pt>
                <c:pt idx="326">
                  <c:v>1549593.16390627</c:v>
                </c:pt>
                <c:pt idx="327">
                  <c:v>1549593.16390627</c:v>
                </c:pt>
                <c:pt idx="328">
                  <c:v>1549593.16390627</c:v>
                </c:pt>
                <c:pt idx="329">
                  <c:v>1549593.16390627</c:v>
                </c:pt>
                <c:pt idx="330">
                  <c:v>1549593.16390627</c:v>
                </c:pt>
                <c:pt idx="331">
                  <c:v>1549593.16390627</c:v>
                </c:pt>
                <c:pt idx="332">
                  <c:v>1549593.16390627</c:v>
                </c:pt>
                <c:pt idx="333">
                  <c:v>1549593.16390627</c:v>
                </c:pt>
                <c:pt idx="334">
                  <c:v>1549593.16390627</c:v>
                </c:pt>
                <c:pt idx="335">
                  <c:v>1549593.16390627</c:v>
                </c:pt>
                <c:pt idx="336">
                  <c:v>1549593.16390627</c:v>
                </c:pt>
                <c:pt idx="337">
                  <c:v>1549593.16390627</c:v>
                </c:pt>
                <c:pt idx="338">
                  <c:v>1549593.16390627</c:v>
                </c:pt>
                <c:pt idx="339">
                  <c:v>1549593.16390627</c:v>
                </c:pt>
                <c:pt idx="340">
                  <c:v>1549593.16390627</c:v>
                </c:pt>
                <c:pt idx="341">
                  <c:v>1549593.16390627</c:v>
                </c:pt>
                <c:pt idx="342">
                  <c:v>1549593.16390627</c:v>
                </c:pt>
                <c:pt idx="343">
                  <c:v>1549593.16390627</c:v>
                </c:pt>
                <c:pt idx="344">
                  <c:v>1549593.16390627</c:v>
                </c:pt>
                <c:pt idx="345">
                  <c:v>1549593.16390627</c:v>
                </c:pt>
                <c:pt idx="346">
                  <c:v>1549593.16390627</c:v>
                </c:pt>
                <c:pt idx="347">
                  <c:v>1549593.16390627</c:v>
                </c:pt>
                <c:pt idx="348">
                  <c:v>1549593.16390627</c:v>
                </c:pt>
                <c:pt idx="349">
                  <c:v>1549593.16390627</c:v>
                </c:pt>
                <c:pt idx="350">
                  <c:v>1549593.16390627</c:v>
                </c:pt>
                <c:pt idx="351">
                  <c:v>1549593.16390627</c:v>
                </c:pt>
                <c:pt idx="352">
                  <c:v>1549593.16390627</c:v>
                </c:pt>
                <c:pt idx="353">
                  <c:v>1549593.16390627</c:v>
                </c:pt>
                <c:pt idx="354">
                  <c:v>1549593.16390627</c:v>
                </c:pt>
                <c:pt idx="355">
                  <c:v>1549593.16390627</c:v>
                </c:pt>
                <c:pt idx="356">
                  <c:v>1549593.16390627</c:v>
                </c:pt>
                <c:pt idx="357">
                  <c:v>1549593.16390627</c:v>
                </c:pt>
                <c:pt idx="358">
                  <c:v>1549593.16390627</c:v>
                </c:pt>
                <c:pt idx="359">
                  <c:v>1549593.16390627</c:v>
                </c:pt>
                <c:pt idx="360">
                  <c:v>1549593.16390627</c:v>
                </c:pt>
                <c:pt idx="361">
                  <c:v>1549593.16390627</c:v>
                </c:pt>
                <c:pt idx="362">
                  <c:v>1549593.16390627</c:v>
                </c:pt>
                <c:pt idx="363">
                  <c:v>1549593.16390627</c:v>
                </c:pt>
                <c:pt idx="364">
                  <c:v>1549593.16390627</c:v>
                </c:pt>
                <c:pt idx="365">
                  <c:v>1549593.16390627</c:v>
                </c:pt>
                <c:pt idx="366">
                  <c:v>1549593.16390627</c:v>
                </c:pt>
                <c:pt idx="367">
                  <c:v>1549593.16390627</c:v>
                </c:pt>
                <c:pt idx="368">
                  <c:v>1549593.16390627</c:v>
                </c:pt>
                <c:pt idx="369">
                  <c:v>1549593.16390627</c:v>
                </c:pt>
                <c:pt idx="370">
                  <c:v>1549593.16390627</c:v>
                </c:pt>
                <c:pt idx="371">
                  <c:v>1549593.16390627</c:v>
                </c:pt>
                <c:pt idx="372">
                  <c:v>1549593.16390627</c:v>
                </c:pt>
                <c:pt idx="373">
                  <c:v>1549593.16390627</c:v>
                </c:pt>
                <c:pt idx="374">
                  <c:v>1549593.16390627</c:v>
                </c:pt>
                <c:pt idx="375">
                  <c:v>1549593.16390627</c:v>
                </c:pt>
                <c:pt idx="376">
                  <c:v>1549593.16390627</c:v>
                </c:pt>
                <c:pt idx="377">
                  <c:v>1549593.16390627</c:v>
                </c:pt>
                <c:pt idx="378">
                  <c:v>1549593.16390627</c:v>
                </c:pt>
                <c:pt idx="379">
                  <c:v>1549593.16390627</c:v>
                </c:pt>
                <c:pt idx="380">
                  <c:v>1549593.16390627</c:v>
                </c:pt>
                <c:pt idx="381">
                  <c:v>1549593.16390627</c:v>
                </c:pt>
                <c:pt idx="382">
                  <c:v>1549593.16390627</c:v>
                </c:pt>
                <c:pt idx="383">
                  <c:v>1549593.16390627</c:v>
                </c:pt>
                <c:pt idx="384">
                  <c:v>1549593.16390627</c:v>
                </c:pt>
                <c:pt idx="385">
                  <c:v>1549593.16390627</c:v>
                </c:pt>
                <c:pt idx="386">
                  <c:v>1549593.16390627</c:v>
                </c:pt>
                <c:pt idx="387">
                  <c:v>1549593.16390627</c:v>
                </c:pt>
                <c:pt idx="388">
                  <c:v>1549593.16390627</c:v>
                </c:pt>
                <c:pt idx="389">
                  <c:v>1549593.16390627</c:v>
                </c:pt>
                <c:pt idx="390">
                  <c:v>1549593.16390627</c:v>
                </c:pt>
                <c:pt idx="391">
                  <c:v>1549593.16390627</c:v>
                </c:pt>
                <c:pt idx="392">
                  <c:v>1549593.16390627</c:v>
                </c:pt>
                <c:pt idx="393">
                  <c:v>1549593.16390627</c:v>
                </c:pt>
                <c:pt idx="394">
                  <c:v>1549593.16390627</c:v>
                </c:pt>
                <c:pt idx="395">
                  <c:v>1549593.16390627</c:v>
                </c:pt>
                <c:pt idx="396">
                  <c:v>1549593.16390627</c:v>
                </c:pt>
                <c:pt idx="397">
                  <c:v>1549593.16390627</c:v>
                </c:pt>
                <c:pt idx="398">
                  <c:v>1549593.16390627</c:v>
                </c:pt>
                <c:pt idx="399">
                  <c:v>1549593.16390627</c:v>
                </c:pt>
                <c:pt idx="400">
                  <c:v>1549593.16390627</c:v>
                </c:pt>
                <c:pt idx="401">
                  <c:v>1549593.16390627</c:v>
                </c:pt>
                <c:pt idx="402">
                  <c:v>1549593.16390627</c:v>
                </c:pt>
                <c:pt idx="403">
                  <c:v>1549593.16390627</c:v>
                </c:pt>
                <c:pt idx="404">
                  <c:v>1549593.16390627</c:v>
                </c:pt>
                <c:pt idx="405">
                  <c:v>1549593.16390627</c:v>
                </c:pt>
                <c:pt idx="406">
                  <c:v>1549593.16390627</c:v>
                </c:pt>
                <c:pt idx="407">
                  <c:v>1549593.16390627</c:v>
                </c:pt>
                <c:pt idx="408">
                  <c:v>1549593.16390627</c:v>
                </c:pt>
                <c:pt idx="409">
                  <c:v>1549593.16390627</c:v>
                </c:pt>
                <c:pt idx="410">
                  <c:v>1549593.16390627</c:v>
                </c:pt>
                <c:pt idx="411">
                  <c:v>1549593.16390627</c:v>
                </c:pt>
                <c:pt idx="412">
                  <c:v>1549593.16390627</c:v>
                </c:pt>
                <c:pt idx="413">
                  <c:v>1549593.16390627</c:v>
                </c:pt>
                <c:pt idx="414">
                  <c:v>1549593.16390627</c:v>
                </c:pt>
                <c:pt idx="415">
                  <c:v>1549593.16390627</c:v>
                </c:pt>
                <c:pt idx="416">
                  <c:v>1549593.16390627</c:v>
                </c:pt>
                <c:pt idx="417">
                  <c:v>1549593.16390627</c:v>
                </c:pt>
                <c:pt idx="418">
                  <c:v>1549593.16390627</c:v>
                </c:pt>
                <c:pt idx="419">
                  <c:v>1549593.16390627</c:v>
                </c:pt>
                <c:pt idx="420">
                  <c:v>1549593.16390627</c:v>
                </c:pt>
                <c:pt idx="421">
                  <c:v>1549593.16390627</c:v>
                </c:pt>
                <c:pt idx="422">
                  <c:v>1549593.16390627</c:v>
                </c:pt>
                <c:pt idx="423">
                  <c:v>1549593.16390627</c:v>
                </c:pt>
                <c:pt idx="424">
                  <c:v>1549593.16390627</c:v>
                </c:pt>
                <c:pt idx="425">
                  <c:v>1549593.16390627</c:v>
                </c:pt>
                <c:pt idx="426">
                  <c:v>1549593.16390627</c:v>
                </c:pt>
                <c:pt idx="427">
                  <c:v>1549593.16390627</c:v>
                </c:pt>
                <c:pt idx="428">
                  <c:v>1549593.16390627</c:v>
                </c:pt>
                <c:pt idx="429">
                  <c:v>1549593.16390627</c:v>
                </c:pt>
                <c:pt idx="430">
                  <c:v>1549593.16390627</c:v>
                </c:pt>
                <c:pt idx="431">
                  <c:v>1549593.16390627</c:v>
                </c:pt>
                <c:pt idx="432">
                  <c:v>1549593.16390627</c:v>
                </c:pt>
                <c:pt idx="433">
                  <c:v>1549593.16390627</c:v>
                </c:pt>
                <c:pt idx="434">
                  <c:v>1549593.16390627</c:v>
                </c:pt>
                <c:pt idx="435">
                  <c:v>1549593.16390627</c:v>
                </c:pt>
                <c:pt idx="436">
                  <c:v>1549593.16390627</c:v>
                </c:pt>
                <c:pt idx="437">
                  <c:v>1549593.16390627</c:v>
                </c:pt>
                <c:pt idx="438">
                  <c:v>1549593.16390627</c:v>
                </c:pt>
                <c:pt idx="439">
                  <c:v>1549593.16390627</c:v>
                </c:pt>
                <c:pt idx="440">
                  <c:v>1549593.16390627</c:v>
                </c:pt>
                <c:pt idx="441">
                  <c:v>1549593.16390627</c:v>
                </c:pt>
                <c:pt idx="442">
                  <c:v>1549593.16390627</c:v>
                </c:pt>
                <c:pt idx="443">
                  <c:v>1549593.16390627</c:v>
                </c:pt>
                <c:pt idx="444">
                  <c:v>1549593.16390627</c:v>
                </c:pt>
                <c:pt idx="445">
                  <c:v>1549593.16390627</c:v>
                </c:pt>
                <c:pt idx="446">
                  <c:v>1549593.16390627</c:v>
                </c:pt>
                <c:pt idx="447">
                  <c:v>1549593.16390627</c:v>
                </c:pt>
                <c:pt idx="448">
                  <c:v>1549593.16390627</c:v>
                </c:pt>
                <c:pt idx="449">
                  <c:v>1549593.16390627</c:v>
                </c:pt>
                <c:pt idx="450">
                  <c:v>1549593.16390627</c:v>
                </c:pt>
                <c:pt idx="451">
                  <c:v>1549593.16390627</c:v>
                </c:pt>
                <c:pt idx="452">
                  <c:v>1549593.16390627</c:v>
                </c:pt>
                <c:pt idx="453">
                  <c:v>1549593.16390627</c:v>
                </c:pt>
                <c:pt idx="454">
                  <c:v>1549593.16390627</c:v>
                </c:pt>
                <c:pt idx="455">
                  <c:v>1549593.16390627</c:v>
                </c:pt>
                <c:pt idx="456">
                  <c:v>1549593.16390627</c:v>
                </c:pt>
                <c:pt idx="457">
                  <c:v>1549593.16390627</c:v>
                </c:pt>
                <c:pt idx="458">
                  <c:v>1549593.16390627</c:v>
                </c:pt>
                <c:pt idx="459">
                  <c:v>1549593.16390627</c:v>
                </c:pt>
                <c:pt idx="460">
                  <c:v>1549593.16390627</c:v>
                </c:pt>
                <c:pt idx="461">
                  <c:v>1549593.16390627</c:v>
                </c:pt>
                <c:pt idx="462">
                  <c:v>1549593.16390627</c:v>
                </c:pt>
                <c:pt idx="463">
                  <c:v>1549593.16390627</c:v>
                </c:pt>
                <c:pt idx="464">
                  <c:v>1549593.16390627</c:v>
                </c:pt>
                <c:pt idx="465">
                  <c:v>1549593.16390627</c:v>
                </c:pt>
                <c:pt idx="466">
                  <c:v>1549593.16390627</c:v>
                </c:pt>
                <c:pt idx="467">
                  <c:v>1549593.16390627</c:v>
                </c:pt>
                <c:pt idx="468">
                  <c:v>1549593.16390627</c:v>
                </c:pt>
                <c:pt idx="469">
                  <c:v>1549593.16390627</c:v>
                </c:pt>
                <c:pt idx="470">
                  <c:v>1549593.16390627</c:v>
                </c:pt>
                <c:pt idx="471">
                  <c:v>1549593.16390627</c:v>
                </c:pt>
                <c:pt idx="472">
                  <c:v>1549593.16390627</c:v>
                </c:pt>
                <c:pt idx="473">
                  <c:v>1549593.16390627</c:v>
                </c:pt>
                <c:pt idx="474">
                  <c:v>1549593.16390627</c:v>
                </c:pt>
                <c:pt idx="475">
                  <c:v>1549593.16390627</c:v>
                </c:pt>
                <c:pt idx="476">
                  <c:v>1549593.16390627</c:v>
                </c:pt>
                <c:pt idx="477">
                  <c:v>1549593.16390627</c:v>
                </c:pt>
                <c:pt idx="478">
                  <c:v>1549593.16390627</c:v>
                </c:pt>
                <c:pt idx="479">
                  <c:v>1549593.16390627</c:v>
                </c:pt>
                <c:pt idx="480">
                  <c:v>1549593.16390627</c:v>
                </c:pt>
                <c:pt idx="481">
                  <c:v>1549593.16390627</c:v>
                </c:pt>
                <c:pt idx="482">
                  <c:v>1549593.16390627</c:v>
                </c:pt>
                <c:pt idx="483">
                  <c:v>1549593.16390627</c:v>
                </c:pt>
                <c:pt idx="484">
                  <c:v>1549593.16390627</c:v>
                </c:pt>
                <c:pt idx="485">
                  <c:v>1549593.16390627</c:v>
                </c:pt>
                <c:pt idx="486">
                  <c:v>1549593.16390627</c:v>
                </c:pt>
                <c:pt idx="487">
                  <c:v>1549593.16390627</c:v>
                </c:pt>
                <c:pt idx="488">
                  <c:v>1549593.16390627</c:v>
                </c:pt>
                <c:pt idx="489">
                  <c:v>1549593.16390627</c:v>
                </c:pt>
                <c:pt idx="490">
                  <c:v>1549593.16390627</c:v>
                </c:pt>
                <c:pt idx="491">
                  <c:v>1549593.16390627</c:v>
                </c:pt>
                <c:pt idx="492">
                  <c:v>1549593.16390627</c:v>
                </c:pt>
                <c:pt idx="493">
                  <c:v>1549593.16390627</c:v>
                </c:pt>
                <c:pt idx="494">
                  <c:v>1549593.16390627</c:v>
                </c:pt>
                <c:pt idx="495">
                  <c:v>1549593.16390627</c:v>
                </c:pt>
                <c:pt idx="496">
                  <c:v>1549593.16390627</c:v>
                </c:pt>
                <c:pt idx="497">
                  <c:v>1549593.16390627</c:v>
                </c:pt>
                <c:pt idx="498">
                  <c:v>1549593.16390627</c:v>
                </c:pt>
                <c:pt idx="499">
                  <c:v>1549593.16390627</c:v>
                </c:pt>
                <c:pt idx="500">
                  <c:v>1549593.16390627</c:v>
                </c:pt>
                <c:pt idx="501">
                  <c:v>1549593.16390627</c:v>
                </c:pt>
                <c:pt idx="502">
                  <c:v>1549593.16390627</c:v>
                </c:pt>
                <c:pt idx="503">
                  <c:v>1549593.16390627</c:v>
                </c:pt>
                <c:pt idx="504">
                  <c:v>1549593.16390627</c:v>
                </c:pt>
                <c:pt idx="505">
                  <c:v>1549593.16390627</c:v>
                </c:pt>
                <c:pt idx="506">
                  <c:v>1549593.16390627</c:v>
                </c:pt>
                <c:pt idx="507">
                  <c:v>1549593.16390627</c:v>
                </c:pt>
                <c:pt idx="508">
                  <c:v>1549593.16390627</c:v>
                </c:pt>
                <c:pt idx="509">
                  <c:v>1549593.16390627</c:v>
                </c:pt>
                <c:pt idx="510">
                  <c:v>1549593.16390627</c:v>
                </c:pt>
                <c:pt idx="511">
                  <c:v>1549593.16390627</c:v>
                </c:pt>
                <c:pt idx="512">
                  <c:v>1549593.16390627</c:v>
                </c:pt>
                <c:pt idx="513">
                  <c:v>1549593.16390627</c:v>
                </c:pt>
                <c:pt idx="514">
                  <c:v>1549593.16390627</c:v>
                </c:pt>
                <c:pt idx="515">
                  <c:v>1549593.16390627</c:v>
                </c:pt>
                <c:pt idx="516">
                  <c:v>1549593.16390627</c:v>
                </c:pt>
                <c:pt idx="517">
                  <c:v>1549593.16390627</c:v>
                </c:pt>
                <c:pt idx="518">
                  <c:v>1549593.16390627</c:v>
                </c:pt>
                <c:pt idx="519">
                  <c:v>1549593.16390627</c:v>
                </c:pt>
                <c:pt idx="520">
                  <c:v>1549593.16390627</c:v>
                </c:pt>
                <c:pt idx="521">
                  <c:v>1549593.16390627</c:v>
                </c:pt>
                <c:pt idx="522">
                  <c:v>1549593.16390627</c:v>
                </c:pt>
                <c:pt idx="523">
                  <c:v>1549593.16390627</c:v>
                </c:pt>
                <c:pt idx="524">
                  <c:v>1549593.16390627</c:v>
                </c:pt>
                <c:pt idx="525">
                  <c:v>1549593.16390627</c:v>
                </c:pt>
                <c:pt idx="526">
                  <c:v>1549593.16390627</c:v>
                </c:pt>
                <c:pt idx="527">
                  <c:v>1549593.16390627</c:v>
                </c:pt>
                <c:pt idx="528">
                  <c:v>1549593.16390627</c:v>
                </c:pt>
                <c:pt idx="529">
                  <c:v>1549593.16390627</c:v>
                </c:pt>
                <c:pt idx="530">
                  <c:v>1549593.16390627</c:v>
                </c:pt>
                <c:pt idx="531">
                  <c:v>1549593.16390627</c:v>
                </c:pt>
                <c:pt idx="532">
                  <c:v>1549593.16390627</c:v>
                </c:pt>
                <c:pt idx="533">
                  <c:v>1549593.16390627</c:v>
                </c:pt>
                <c:pt idx="534">
                  <c:v>1549593.16390627</c:v>
                </c:pt>
                <c:pt idx="535">
                  <c:v>1549593.16390627</c:v>
                </c:pt>
                <c:pt idx="536">
                  <c:v>1549593.16390627</c:v>
                </c:pt>
                <c:pt idx="537">
                  <c:v>1549593.16390627</c:v>
                </c:pt>
                <c:pt idx="538">
                  <c:v>1549593.16390627</c:v>
                </c:pt>
                <c:pt idx="539">
                  <c:v>1549593.16390627</c:v>
                </c:pt>
                <c:pt idx="540">
                  <c:v>1549593.16390627</c:v>
                </c:pt>
                <c:pt idx="541">
                  <c:v>1549593.16390627</c:v>
                </c:pt>
                <c:pt idx="542">
                  <c:v>1549593.16390627</c:v>
                </c:pt>
                <c:pt idx="543">
                  <c:v>1549593.16390627</c:v>
                </c:pt>
                <c:pt idx="544">
                  <c:v>1549593.16390627</c:v>
                </c:pt>
                <c:pt idx="545">
                  <c:v>1549593.16390627</c:v>
                </c:pt>
                <c:pt idx="546">
                  <c:v>1549593.16390627</c:v>
                </c:pt>
                <c:pt idx="547">
                  <c:v>1549593.16390627</c:v>
                </c:pt>
                <c:pt idx="548">
                  <c:v>1549593.16390627</c:v>
                </c:pt>
                <c:pt idx="549">
                  <c:v>1549593.16390627</c:v>
                </c:pt>
                <c:pt idx="550">
                  <c:v>1549593.16390627</c:v>
                </c:pt>
                <c:pt idx="551">
                  <c:v>1549593.16390627</c:v>
                </c:pt>
                <c:pt idx="552">
                  <c:v>1549593.16390627</c:v>
                </c:pt>
                <c:pt idx="553">
                  <c:v>1549593.16390627</c:v>
                </c:pt>
                <c:pt idx="554">
                  <c:v>1549593.16390627</c:v>
                </c:pt>
                <c:pt idx="555">
                  <c:v>1549593.16390627</c:v>
                </c:pt>
                <c:pt idx="556">
                  <c:v>1549593.16390627</c:v>
                </c:pt>
                <c:pt idx="557">
                  <c:v>1549593.16390627</c:v>
                </c:pt>
                <c:pt idx="558">
                  <c:v>1549593.16390627</c:v>
                </c:pt>
                <c:pt idx="559">
                  <c:v>1549593.16390627</c:v>
                </c:pt>
                <c:pt idx="560">
                  <c:v>1549593.16390627</c:v>
                </c:pt>
                <c:pt idx="561">
                  <c:v>1549593.16390627</c:v>
                </c:pt>
                <c:pt idx="562">
                  <c:v>1549593.16390627</c:v>
                </c:pt>
                <c:pt idx="563">
                  <c:v>1549593.16390627</c:v>
                </c:pt>
                <c:pt idx="564">
                  <c:v>1549593.16390627</c:v>
                </c:pt>
                <c:pt idx="565">
                  <c:v>1549593.16390627</c:v>
                </c:pt>
                <c:pt idx="566">
                  <c:v>1549593.16390627</c:v>
                </c:pt>
                <c:pt idx="567">
                  <c:v>1549593.16390627</c:v>
                </c:pt>
                <c:pt idx="568">
                  <c:v>1549593.16390627</c:v>
                </c:pt>
                <c:pt idx="569">
                  <c:v>1549593.16390627</c:v>
                </c:pt>
                <c:pt idx="570">
                  <c:v>1549593.16390627</c:v>
                </c:pt>
                <c:pt idx="571">
                  <c:v>1549593.16390627</c:v>
                </c:pt>
                <c:pt idx="572">
                  <c:v>1549593.16390627</c:v>
                </c:pt>
                <c:pt idx="573">
                  <c:v>1549593.16390627</c:v>
                </c:pt>
                <c:pt idx="574">
                  <c:v>1549593.16390627</c:v>
                </c:pt>
                <c:pt idx="575">
                  <c:v>1549593.16390627</c:v>
                </c:pt>
                <c:pt idx="576">
                  <c:v>1549593.16390627</c:v>
                </c:pt>
                <c:pt idx="577">
                  <c:v>1549593.16390627</c:v>
                </c:pt>
                <c:pt idx="578">
                  <c:v>1549593.16390627</c:v>
                </c:pt>
                <c:pt idx="579">
                  <c:v>1549593.16390627</c:v>
                </c:pt>
                <c:pt idx="580">
                  <c:v>1549593.16390627</c:v>
                </c:pt>
                <c:pt idx="581">
                  <c:v>1549593.16390627</c:v>
                </c:pt>
                <c:pt idx="582">
                  <c:v>1549593.16390627</c:v>
                </c:pt>
                <c:pt idx="583">
                  <c:v>1549593.16390627</c:v>
                </c:pt>
                <c:pt idx="584">
                  <c:v>1549593.16390627</c:v>
                </c:pt>
                <c:pt idx="585">
                  <c:v>1549593.16390627</c:v>
                </c:pt>
                <c:pt idx="586">
                  <c:v>1549593.16390627</c:v>
                </c:pt>
                <c:pt idx="587">
                  <c:v>1549593.16390627</c:v>
                </c:pt>
                <c:pt idx="588">
                  <c:v>1549593.16390627</c:v>
                </c:pt>
                <c:pt idx="589">
                  <c:v>1549593.16390627</c:v>
                </c:pt>
                <c:pt idx="590">
                  <c:v>1549593.16390627</c:v>
                </c:pt>
                <c:pt idx="591">
                  <c:v>1549593.16390627</c:v>
                </c:pt>
                <c:pt idx="592">
                  <c:v>1549593.16390627</c:v>
                </c:pt>
                <c:pt idx="593">
                  <c:v>1549593.16390627</c:v>
                </c:pt>
                <c:pt idx="594">
                  <c:v>1549593.16390627</c:v>
                </c:pt>
                <c:pt idx="595">
                  <c:v>1549593.16390627</c:v>
                </c:pt>
                <c:pt idx="596">
                  <c:v>1549593.16390627</c:v>
                </c:pt>
                <c:pt idx="597">
                  <c:v>1549593.16390627</c:v>
                </c:pt>
                <c:pt idx="598">
                  <c:v>1549593.16390627</c:v>
                </c:pt>
                <c:pt idx="599">
                  <c:v>1549593.16390627</c:v>
                </c:pt>
                <c:pt idx="600">
                  <c:v>1549593.16390627</c:v>
                </c:pt>
                <c:pt idx="601">
                  <c:v>1549593.16390627</c:v>
                </c:pt>
                <c:pt idx="602">
                  <c:v>1549593.16390627</c:v>
                </c:pt>
                <c:pt idx="603">
                  <c:v>1549593.16390627</c:v>
                </c:pt>
                <c:pt idx="604">
                  <c:v>1549593.16390627</c:v>
                </c:pt>
                <c:pt idx="605">
                  <c:v>1549593.16390627</c:v>
                </c:pt>
                <c:pt idx="606">
                  <c:v>1549593.16390627</c:v>
                </c:pt>
                <c:pt idx="607">
                  <c:v>1549593.16390627</c:v>
                </c:pt>
                <c:pt idx="608">
                  <c:v>1549593.16390627</c:v>
                </c:pt>
                <c:pt idx="609">
                  <c:v>1549593.16390627</c:v>
                </c:pt>
                <c:pt idx="610">
                  <c:v>1549593.16390627</c:v>
                </c:pt>
                <c:pt idx="611">
                  <c:v>1549593.16390627</c:v>
                </c:pt>
                <c:pt idx="612">
                  <c:v>1549593.16390627</c:v>
                </c:pt>
                <c:pt idx="613">
                  <c:v>1549593.16390627</c:v>
                </c:pt>
                <c:pt idx="614">
                  <c:v>1549593.16390627</c:v>
                </c:pt>
                <c:pt idx="615">
                  <c:v>1549593.16390627</c:v>
                </c:pt>
                <c:pt idx="616">
                  <c:v>1549593.16390627</c:v>
                </c:pt>
                <c:pt idx="617">
                  <c:v>1549593.16390627</c:v>
                </c:pt>
                <c:pt idx="618">
                  <c:v>1549593.16390627</c:v>
                </c:pt>
                <c:pt idx="619">
                  <c:v>1549593.16390627</c:v>
                </c:pt>
                <c:pt idx="620">
                  <c:v>1549593.16390627</c:v>
                </c:pt>
                <c:pt idx="621">
                  <c:v>1549593.16390627</c:v>
                </c:pt>
                <c:pt idx="622">
                  <c:v>1549593.16390627</c:v>
                </c:pt>
                <c:pt idx="623">
                  <c:v>1549593.16390627</c:v>
                </c:pt>
                <c:pt idx="624">
                  <c:v>1549593.16390627</c:v>
                </c:pt>
                <c:pt idx="625">
                  <c:v>1549593.16390627</c:v>
                </c:pt>
                <c:pt idx="626">
                  <c:v>1549593.16390627</c:v>
                </c:pt>
                <c:pt idx="627">
                  <c:v>1549593.16390627</c:v>
                </c:pt>
                <c:pt idx="628">
                  <c:v>1549593.16390627</c:v>
                </c:pt>
                <c:pt idx="629">
                  <c:v>1549593.16390627</c:v>
                </c:pt>
                <c:pt idx="630">
                  <c:v>1549593.16390627</c:v>
                </c:pt>
                <c:pt idx="631">
                  <c:v>1549593.16390627</c:v>
                </c:pt>
                <c:pt idx="632">
                  <c:v>1549593.16390627</c:v>
                </c:pt>
                <c:pt idx="633">
                  <c:v>1549593.16390627</c:v>
                </c:pt>
                <c:pt idx="634">
                  <c:v>1549593.16390627</c:v>
                </c:pt>
                <c:pt idx="635">
                  <c:v>1549593.16390627</c:v>
                </c:pt>
                <c:pt idx="636">
                  <c:v>1549593.16390627</c:v>
                </c:pt>
                <c:pt idx="637">
                  <c:v>1549593.16390627</c:v>
                </c:pt>
                <c:pt idx="638">
                  <c:v>1549593.16390627</c:v>
                </c:pt>
                <c:pt idx="639">
                  <c:v>1549593.16390627</c:v>
                </c:pt>
                <c:pt idx="640">
                  <c:v>1549593.16390627</c:v>
                </c:pt>
                <c:pt idx="641">
                  <c:v>1549593.16390627</c:v>
                </c:pt>
                <c:pt idx="642">
                  <c:v>1549593.16390627</c:v>
                </c:pt>
                <c:pt idx="643">
                  <c:v>1549593.16390627</c:v>
                </c:pt>
                <c:pt idx="644">
                  <c:v>1549593.16390627</c:v>
                </c:pt>
                <c:pt idx="645">
                  <c:v>1549593.16390627</c:v>
                </c:pt>
                <c:pt idx="646">
                  <c:v>1549593.16390627</c:v>
                </c:pt>
                <c:pt idx="647">
                  <c:v>1549593.16390627</c:v>
                </c:pt>
                <c:pt idx="648">
                  <c:v>1549593.16390627</c:v>
                </c:pt>
                <c:pt idx="649">
                  <c:v>1549593.16390627</c:v>
                </c:pt>
                <c:pt idx="650">
                  <c:v>1549593.16390627</c:v>
                </c:pt>
                <c:pt idx="651">
                  <c:v>1549593.16390627</c:v>
                </c:pt>
                <c:pt idx="652">
                  <c:v>1549593.16390627</c:v>
                </c:pt>
                <c:pt idx="653">
                  <c:v>1549593.16390627</c:v>
                </c:pt>
                <c:pt idx="654">
                  <c:v>1549593.16390627</c:v>
                </c:pt>
                <c:pt idx="655">
                  <c:v>1549593.16390627</c:v>
                </c:pt>
                <c:pt idx="656">
                  <c:v>1549593.16390627</c:v>
                </c:pt>
                <c:pt idx="657">
                  <c:v>1549593.16390627</c:v>
                </c:pt>
                <c:pt idx="658">
                  <c:v>1549593.16390627</c:v>
                </c:pt>
                <c:pt idx="659">
                  <c:v>1549593.16390627</c:v>
                </c:pt>
                <c:pt idx="660">
                  <c:v>1549593.16390627</c:v>
                </c:pt>
                <c:pt idx="661">
                  <c:v>1549593.16390627</c:v>
                </c:pt>
                <c:pt idx="662">
                  <c:v>1549593.16390627</c:v>
                </c:pt>
                <c:pt idx="663">
                  <c:v>1549593.16390627</c:v>
                </c:pt>
                <c:pt idx="664">
                  <c:v>1549593.16390627</c:v>
                </c:pt>
                <c:pt idx="665">
                  <c:v>1549593.16390627</c:v>
                </c:pt>
                <c:pt idx="666">
                  <c:v>1549593.16390627</c:v>
                </c:pt>
                <c:pt idx="667">
                  <c:v>1549593.16390627</c:v>
                </c:pt>
                <c:pt idx="668">
                  <c:v>1549593.16390627</c:v>
                </c:pt>
                <c:pt idx="669">
                  <c:v>1549593.16390627</c:v>
                </c:pt>
                <c:pt idx="670">
                  <c:v>1549593.16390627</c:v>
                </c:pt>
                <c:pt idx="671">
                  <c:v>1549593.16390627</c:v>
                </c:pt>
                <c:pt idx="672">
                  <c:v>1549593.16390627</c:v>
                </c:pt>
                <c:pt idx="673">
                  <c:v>1549593.16390627</c:v>
                </c:pt>
                <c:pt idx="674">
                  <c:v>1549593.16390627</c:v>
                </c:pt>
                <c:pt idx="675">
                  <c:v>1549593.16390627</c:v>
                </c:pt>
                <c:pt idx="676">
                  <c:v>1549593.16390627</c:v>
                </c:pt>
                <c:pt idx="677">
                  <c:v>1549593.16390627</c:v>
                </c:pt>
                <c:pt idx="678">
                  <c:v>1549593.16390627</c:v>
                </c:pt>
                <c:pt idx="679">
                  <c:v>1549593.16390627</c:v>
                </c:pt>
                <c:pt idx="680">
                  <c:v>1549593.16390627</c:v>
                </c:pt>
                <c:pt idx="681">
                  <c:v>1549593.16390627</c:v>
                </c:pt>
                <c:pt idx="682">
                  <c:v>1549593.16390627</c:v>
                </c:pt>
                <c:pt idx="683">
                  <c:v>1549593.16390627</c:v>
                </c:pt>
                <c:pt idx="684">
                  <c:v>1549593.16390627</c:v>
                </c:pt>
                <c:pt idx="685">
                  <c:v>1549593.16390627</c:v>
                </c:pt>
                <c:pt idx="686">
                  <c:v>1549593.16390627</c:v>
                </c:pt>
                <c:pt idx="687">
                  <c:v>1549593.16390627</c:v>
                </c:pt>
                <c:pt idx="688">
                  <c:v>1549593.16390627</c:v>
                </c:pt>
                <c:pt idx="689">
                  <c:v>1549593.16390627</c:v>
                </c:pt>
                <c:pt idx="690">
                  <c:v>1549593.16390627</c:v>
                </c:pt>
                <c:pt idx="691">
                  <c:v>1549593.16390627</c:v>
                </c:pt>
                <c:pt idx="692">
                  <c:v>1549593.16390627</c:v>
                </c:pt>
                <c:pt idx="693">
                  <c:v>1549593.16390627</c:v>
                </c:pt>
                <c:pt idx="694">
                  <c:v>1549593.16390627</c:v>
                </c:pt>
                <c:pt idx="695">
                  <c:v>1549593.16390627</c:v>
                </c:pt>
                <c:pt idx="696">
                  <c:v>1549593.16390627</c:v>
                </c:pt>
                <c:pt idx="697">
                  <c:v>1549593.16390627</c:v>
                </c:pt>
                <c:pt idx="698">
                  <c:v>1549593.16390627</c:v>
                </c:pt>
                <c:pt idx="699">
                  <c:v>1549593.16390627</c:v>
                </c:pt>
                <c:pt idx="700">
                  <c:v>1549593.16390627</c:v>
                </c:pt>
                <c:pt idx="701">
                  <c:v>1549593.16390627</c:v>
                </c:pt>
                <c:pt idx="702">
                  <c:v>1549593.16390627</c:v>
                </c:pt>
                <c:pt idx="703">
                  <c:v>1549593.16390627</c:v>
                </c:pt>
                <c:pt idx="704">
                  <c:v>1549593.16390627</c:v>
                </c:pt>
                <c:pt idx="705">
                  <c:v>1549593.16390627</c:v>
                </c:pt>
                <c:pt idx="706">
                  <c:v>1549593.16390627</c:v>
                </c:pt>
                <c:pt idx="707">
                  <c:v>1549593.16390627</c:v>
                </c:pt>
                <c:pt idx="708">
                  <c:v>1549593.16390627</c:v>
                </c:pt>
                <c:pt idx="709">
                  <c:v>1549593.16390627</c:v>
                </c:pt>
                <c:pt idx="710">
                  <c:v>1549593.16390627</c:v>
                </c:pt>
                <c:pt idx="711">
                  <c:v>1549593.16390627</c:v>
                </c:pt>
                <c:pt idx="712">
                  <c:v>1549593.16390627</c:v>
                </c:pt>
                <c:pt idx="713">
                  <c:v>1549593.16390627</c:v>
                </c:pt>
                <c:pt idx="714">
                  <c:v>1549593.16390627</c:v>
                </c:pt>
                <c:pt idx="715">
                  <c:v>1549593.16390627</c:v>
                </c:pt>
                <c:pt idx="716">
                  <c:v>1549593.16390627</c:v>
                </c:pt>
                <c:pt idx="717">
                  <c:v>1549593.16390627</c:v>
                </c:pt>
                <c:pt idx="718">
                  <c:v>1549593.16390627</c:v>
                </c:pt>
                <c:pt idx="719">
                  <c:v>1549593.16390627</c:v>
                </c:pt>
                <c:pt idx="720">
                  <c:v>1549593.16390627</c:v>
                </c:pt>
                <c:pt idx="721">
                  <c:v>1549593.16390627</c:v>
                </c:pt>
                <c:pt idx="722">
                  <c:v>1549593.16390627</c:v>
                </c:pt>
                <c:pt idx="723">
                  <c:v>1549593.16390627</c:v>
                </c:pt>
                <c:pt idx="724">
                  <c:v>1549593.16390627</c:v>
                </c:pt>
                <c:pt idx="725">
                  <c:v>1549593.16390627</c:v>
                </c:pt>
                <c:pt idx="726">
                  <c:v>1549593.16390627</c:v>
                </c:pt>
                <c:pt idx="727">
                  <c:v>1549593.16390627</c:v>
                </c:pt>
                <c:pt idx="728">
                  <c:v>1549593.16390627</c:v>
                </c:pt>
                <c:pt idx="729">
                  <c:v>1549593.16390627</c:v>
                </c:pt>
                <c:pt idx="730">
                  <c:v>1549593.16390627</c:v>
                </c:pt>
                <c:pt idx="731">
                  <c:v>1549593.16390627</c:v>
                </c:pt>
                <c:pt idx="732">
                  <c:v>1549593.16390627</c:v>
                </c:pt>
                <c:pt idx="733">
                  <c:v>1549593.16390627</c:v>
                </c:pt>
                <c:pt idx="734">
                  <c:v>1549593.16390627</c:v>
                </c:pt>
                <c:pt idx="735">
                  <c:v>1549593.16390627</c:v>
                </c:pt>
                <c:pt idx="736">
                  <c:v>1549593.16390627</c:v>
                </c:pt>
                <c:pt idx="737">
                  <c:v>1549593.16390627</c:v>
                </c:pt>
                <c:pt idx="738">
                  <c:v>1549593.16390627</c:v>
                </c:pt>
                <c:pt idx="739">
                  <c:v>1549593.16390627</c:v>
                </c:pt>
                <c:pt idx="740">
                  <c:v>1549593.16390627</c:v>
                </c:pt>
                <c:pt idx="741">
                  <c:v>1549593.16390627</c:v>
                </c:pt>
                <c:pt idx="742">
                  <c:v>1549593.16390627</c:v>
                </c:pt>
                <c:pt idx="743">
                  <c:v>1549593.16390627</c:v>
                </c:pt>
                <c:pt idx="744">
                  <c:v>1549593.16390627</c:v>
                </c:pt>
                <c:pt idx="745">
                  <c:v>1549593.16390627</c:v>
                </c:pt>
                <c:pt idx="746">
                  <c:v>1549593.16390627</c:v>
                </c:pt>
                <c:pt idx="747">
                  <c:v>1549593.16390627</c:v>
                </c:pt>
                <c:pt idx="748">
                  <c:v>1549593.16390627</c:v>
                </c:pt>
                <c:pt idx="749">
                  <c:v>1549593.16390627</c:v>
                </c:pt>
                <c:pt idx="750">
                  <c:v>1549593.16390627</c:v>
                </c:pt>
                <c:pt idx="751">
                  <c:v>1549593.16390627</c:v>
                </c:pt>
                <c:pt idx="752">
                  <c:v>1549593.16390627</c:v>
                </c:pt>
                <c:pt idx="753">
                  <c:v>1549593.16390627</c:v>
                </c:pt>
                <c:pt idx="754">
                  <c:v>1549593.16390627</c:v>
                </c:pt>
                <c:pt idx="755">
                  <c:v>1549593.16390627</c:v>
                </c:pt>
                <c:pt idx="756">
                  <c:v>1549593.16390627</c:v>
                </c:pt>
                <c:pt idx="757">
                  <c:v>1549593.16390627</c:v>
                </c:pt>
                <c:pt idx="758">
                  <c:v>1549593.16390627</c:v>
                </c:pt>
                <c:pt idx="759">
                  <c:v>1549593.16390627</c:v>
                </c:pt>
                <c:pt idx="760">
                  <c:v>1549593.16390627</c:v>
                </c:pt>
                <c:pt idx="761">
                  <c:v>1549593.16390627</c:v>
                </c:pt>
                <c:pt idx="762">
                  <c:v>1549593.16390627</c:v>
                </c:pt>
                <c:pt idx="763">
                  <c:v>1549593.16390627</c:v>
                </c:pt>
                <c:pt idx="764">
                  <c:v>1549593.16390627</c:v>
                </c:pt>
                <c:pt idx="765">
                  <c:v>1549593.16390627</c:v>
                </c:pt>
                <c:pt idx="766">
                  <c:v>1549593.16390627</c:v>
                </c:pt>
                <c:pt idx="767">
                  <c:v>1549593.16390627</c:v>
                </c:pt>
                <c:pt idx="768">
                  <c:v>1549593.16390627</c:v>
                </c:pt>
                <c:pt idx="769">
                  <c:v>1549593.16390627</c:v>
                </c:pt>
                <c:pt idx="770">
                  <c:v>1549593.16390627</c:v>
                </c:pt>
                <c:pt idx="771">
                  <c:v>1549593.16390627</c:v>
                </c:pt>
                <c:pt idx="772">
                  <c:v>1549593.16390627</c:v>
                </c:pt>
                <c:pt idx="773">
                  <c:v>1549593.16390627</c:v>
                </c:pt>
                <c:pt idx="774">
                  <c:v>1549593.16390627</c:v>
                </c:pt>
                <c:pt idx="775">
                  <c:v>1549593.16390627</c:v>
                </c:pt>
                <c:pt idx="776">
                  <c:v>1549593.16390627</c:v>
                </c:pt>
                <c:pt idx="777">
                  <c:v>1549593.16390627</c:v>
                </c:pt>
                <c:pt idx="778">
                  <c:v>1549593.16390627</c:v>
                </c:pt>
                <c:pt idx="779">
                  <c:v>1549593.16390627</c:v>
                </c:pt>
                <c:pt idx="780">
                  <c:v>1549593.16390627</c:v>
                </c:pt>
                <c:pt idx="781">
                  <c:v>1549593.16390627</c:v>
                </c:pt>
                <c:pt idx="782">
                  <c:v>1549593.16390627</c:v>
                </c:pt>
                <c:pt idx="783">
                  <c:v>1549593.16390627</c:v>
                </c:pt>
                <c:pt idx="784">
                  <c:v>1549593.16390627</c:v>
                </c:pt>
                <c:pt idx="785">
                  <c:v>1549593.16390627</c:v>
                </c:pt>
                <c:pt idx="786">
                  <c:v>1549593.16390627</c:v>
                </c:pt>
                <c:pt idx="787">
                  <c:v>1549593.16390627</c:v>
                </c:pt>
                <c:pt idx="788">
                  <c:v>1549593.16390627</c:v>
                </c:pt>
                <c:pt idx="789">
                  <c:v>1549593.16390627</c:v>
                </c:pt>
                <c:pt idx="790">
                  <c:v>1549593.16390627</c:v>
                </c:pt>
                <c:pt idx="791">
                  <c:v>1549593.16390627</c:v>
                </c:pt>
                <c:pt idx="792">
                  <c:v>1549593.16390627</c:v>
                </c:pt>
                <c:pt idx="793">
                  <c:v>1549593.16390627</c:v>
                </c:pt>
                <c:pt idx="794">
                  <c:v>1549593.16390627</c:v>
                </c:pt>
                <c:pt idx="795">
                  <c:v>1549593.16390627</c:v>
                </c:pt>
                <c:pt idx="796">
                  <c:v>1549593.16390627</c:v>
                </c:pt>
                <c:pt idx="797">
                  <c:v>1549593.16390627</c:v>
                </c:pt>
                <c:pt idx="798">
                  <c:v>1549593.16390627</c:v>
                </c:pt>
                <c:pt idx="799">
                  <c:v>1549593.16390627</c:v>
                </c:pt>
                <c:pt idx="800">
                  <c:v>1549593.16390627</c:v>
                </c:pt>
                <c:pt idx="801">
                  <c:v>1549593.16390627</c:v>
                </c:pt>
                <c:pt idx="802">
                  <c:v>1549593.16390627</c:v>
                </c:pt>
                <c:pt idx="803">
                  <c:v>1549593.16390627</c:v>
                </c:pt>
                <c:pt idx="804">
                  <c:v>1549593.16390627</c:v>
                </c:pt>
                <c:pt idx="805">
                  <c:v>1549593.16390627</c:v>
                </c:pt>
                <c:pt idx="806">
                  <c:v>1549593.16390627</c:v>
                </c:pt>
                <c:pt idx="807">
                  <c:v>1549593.16390627</c:v>
                </c:pt>
                <c:pt idx="808">
                  <c:v>1549593.16390627</c:v>
                </c:pt>
                <c:pt idx="809">
                  <c:v>1549593.16390627</c:v>
                </c:pt>
                <c:pt idx="810">
                  <c:v>1549593.16390627</c:v>
                </c:pt>
                <c:pt idx="811">
                  <c:v>1549593.16390627</c:v>
                </c:pt>
                <c:pt idx="812">
                  <c:v>1549593.16390627</c:v>
                </c:pt>
                <c:pt idx="813">
                  <c:v>1549593.16390627</c:v>
                </c:pt>
                <c:pt idx="814">
                  <c:v>1549593.16390627</c:v>
                </c:pt>
                <c:pt idx="815">
                  <c:v>1549593.16390627</c:v>
                </c:pt>
                <c:pt idx="816">
                  <c:v>1549593.16390627</c:v>
                </c:pt>
                <c:pt idx="817">
                  <c:v>1549593.16390627</c:v>
                </c:pt>
                <c:pt idx="818">
                  <c:v>1549593.16390627</c:v>
                </c:pt>
                <c:pt idx="819">
                  <c:v>1549593.16390627</c:v>
                </c:pt>
                <c:pt idx="820">
                  <c:v>1549593.16390627</c:v>
                </c:pt>
                <c:pt idx="821">
                  <c:v>1549593.16390627</c:v>
                </c:pt>
                <c:pt idx="822">
                  <c:v>1549593.16390627</c:v>
                </c:pt>
                <c:pt idx="823">
                  <c:v>1549593.16390627</c:v>
                </c:pt>
                <c:pt idx="824">
                  <c:v>1549593.16390627</c:v>
                </c:pt>
                <c:pt idx="825">
                  <c:v>1549593.16390627</c:v>
                </c:pt>
                <c:pt idx="826">
                  <c:v>1549593.16390627</c:v>
                </c:pt>
                <c:pt idx="827">
                  <c:v>1549593.16390627</c:v>
                </c:pt>
                <c:pt idx="828">
                  <c:v>1549593.16390627</c:v>
                </c:pt>
                <c:pt idx="829">
                  <c:v>1549593.16390627</c:v>
                </c:pt>
                <c:pt idx="830">
                  <c:v>1549593.16390627</c:v>
                </c:pt>
                <c:pt idx="831">
                  <c:v>1549593.16390627</c:v>
                </c:pt>
                <c:pt idx="832">
                  <c:v>1549593.16390627</c:v>
                </c:pt>
                <c:pt idx="833">
                  <c:v>1549593.16390627</c:v>
                </c:pt>
                <c:pt idx="834">
                  <c:v>1549593.16390627</c:v>
                </c:pt>
                <c:pt idx="835">
                  <c:v>1549593.16390627</c:v>
                </c:pt>
                <c:pt idx="836">
                  <c:v>1549593.16390627</c:v>
                </c:pt>
                <c:pt idx="837">
                  <c:v>1549593.16390627</c:v>
                </c:pt>
                <c:pt idx="838">
                  <c:v>1549593.16390627</c:v>
                </c:pt>
                <c:pt idx="839">
                  <c:v>1549593.16390627</c:v>
                </c:pt>
                <c:pt idx="840">
                  <c:v>1549593.16390627</c:v>
                </c:pt>
                <c:pt idx="841">
                  <c:v>1549593.16390627</c:v>
                </c:pt>
                <c:pt idx="842">
                  <c:v>1549593.16390627</c:v>
                </c:pt>
                <c:pt idx="843">
                  <c:v>1549593.16390627</c:v>
                </c:pt>
                <c:pt idx="844">
                  <c:v>1549593.16390627</c:v>
                </c:pt>
                <c:pt idx="845">
                  <c:v>1549593.16390627</c:v>
                </c:pt>
                <c:pt idx="846">
                  <c:v>1549593.16390627</c:v>
                </c:pt>
                <c:pt idx="847">
                  <c:v>1549593.16390627</c:v>
                </c:pt>
                <c:pt idx="848">
                  <c:v>1549593.16390627</c:v>
                </c:pt>
                <c:pt idx="849">
                  <c:v>1549593.16390627</c:v>
                </c:pt>
                <c:pt idx="850">
                  <c:v>1549593.16390627</c:v>
                </c:pt>
                <c:pt idx="851">
                  <c:v>1549593.16390627</c:v>
                </c:pt>
                <c:pt idx="852">
                  <c:v>1549593.16390627</c:v>
                </c:pt>
                <c:pt idx="853">
                  <c:v>1549593.16390627</c:v>
                </c:pt>
                <c:pt idx="854">
                  <c:v>1549593.16390627</c:v>
                </c:pt>
                <c:pt idx="855">
                  <c:v>1549593.16390627</c:v>
                </c:pt>
                <c:pt idx="856">
                  <c:v>1549593.16390627</c:v>
                </c:pt>
                <c:pt idx="857">
                  <c:v>1549593.16390627</c:v>
                </c:pt>
                <c:pt idx="858">
                  <c:v>1549593.16390627</c:v>
                </c:pt>
                <c:pt idx="859">
                  <c:v>1549593.16390627</c:v>
                </c:pt>
                <c:pt idx="860">
                  <c:v>1549593.16390627</c:v>
                </c:pt>
                <c:pt idx="861">
                  <c:v>1549593.16390627</c:v>
                </c:pt>
                <c:pt idx="862">
                  <c:v>1549593.16390627</c:v>
                </c:pt>
                <c:pt idx="863">
                  <c:v>1549593.16390627</c:v>
                </c:pt>
                <c:pt idx="864">
                  <c:v>1549593.16390627</c:v>
                </c:pt>
                <c:pt idx="865">
                  <c:v>1549593.16390627</c:v>
                </c:pt>
                <c:pt idx="866">
                  <c:v>1549593.16390627</c:v>
                </c:pt>
                <c:pt idx="867">
                  <c:v>1549593.16390627</c:v>
                </c:pt>
                <c:pt idx="868">
                  <c:v>1549593.16390627</c:v>
                </c:pt>
                <c:pt idx="869">
                  <c:v>1549593.16390627</c:v>
                </c:pt>
                <c:pt idx="870">
                  <c:v>1549593.16390627</c:v>
                </c:pt>
                <c:pt idx="871">
                  <c:v>1549593.16390627</c:v>
                </c:pt>
                <c:pt idx="872">
                  <c:v>1549593.16390627</c:v>
                </c:pt>
                <c:pt idx="873">
                  <c:v>1549593.16390627</c:v>
                </c:pt>
                <c:pt idx="874">
                  <c:v>1549593.16390627</c:v>
                </c:pt>
                <c:pt idx="875">
                  <c:v>1549593.16390627</c:v>
                </c:pt>
                <c:pt idx="876">
                  <c:v>1549593.16390627</c:v>
                </c:pt>
                <c:pt idx="877">
                  <c:v>1549593.16390627</c:v>
                </c:pt>
                <c:pt idx="878">
                  <c:v>1549593.16390627</c:v>
                </c:pt>
                <c:pt idx="879">
                  <c:v>1549593.16390627</c:v>
                </c:pt>
                <c:pt idx="880">
                  <c:v>1549593.16390627</c:v>
                </c:pt>
                <c:pt idx="881">
                  <c:v>1549593.16390627</c:v>
                </c:pt>
                <c:pt idx="882">
                  <c:v>1549593.16390627</c:v>
                </c:pt>
                <c:pt idx="883">
                  <c:v>1549593.16390627</c:v>
                </c:pt>
                <c:pt idx="884">
                  <c:v>1549593.16390627</c:v>
                </c:pt>
                <c:pt idx="885">
                  <c:v>1549593.16390627</c:v>
                </c:pt>
                <c:pt idx="886">
                  <c:v>1549593.16390627</c:v>
                </c:pt>
                <c:pt idx="887">
                  <c:v>1549593.16390627</c:v>
                </c:pt>
                <c:pt idx="888">
                  <c:v>1549593.16390627</c:v>
                </c:pt>
                <c:pt idx="889">
                  <c:v>1549593.16390627</c:v>
                </c:pt>
                <c:pt idx="890">
                  <c:v>1549593.16390627</c:v>
                </c:pt>
                <c:pt idx="891">
                  <c:v>1549593.16390627</c:v>
                </c:pt>
                <c:pt idx="892">
                  <c:v>1549593.16390627</c:v>
                </c:pt>
                <c:pt idx="893">
                  <c:v>1549593.16390627</c:v>
                </c:pt>
                <c:pt idx="894">
                  <c:v>1549593.16390627</c:v>
                </c:pt>
                <c:pt idx="895">
                  <c:v>1549593.16390627</c:v>
                </c:pt>
                <c:pt idx="896">
                  <c:v>1549593.16390627</c:v>
                </c:pt>
                <c:pt idx="897">
                  <c:v>1549593.16390627</c:v>
                </c:pt>
                <c:pt idx="898">
                  <c:v>1549593.16390627</c:v>
                </c:pt>
                <c:pt idx="899">
                  <c:v>1549593.16390627</c:v>
                </c:pt>
                <c:pt idx="900">
                  <c:v>1549593.16390627</c:v>
                </c:pt>
                <c:pt idx="901">
                  <c:v>1549593.16390627</c:v>
                </c:pt>
                <c:pt idx="902">
                  <c:v>1549593.16390627</c:v>
                </c:pt>
                <c:pt idx="903">
                  <c:v>1549593.16390627</c:v>
                </c:pt>
                <c:pt idx="904">
                  <c:v>1549593.16390627</c:v>
                </c:pt>
                <c:pt idx="905">
                  <c:v>1549593.16390627</c:v>
                </c:pt>
                <c:pt idx="906">
                  <c:v>1549593.16390627</c:v>
                </c:pt>
                <c:pt idx="907">
                  <c:v>1549593.16390627</c:v>
                </c:pt>
                <c:pt idx="908">
                  <c:v>1549593.16390627</c:v>
                </c:pt>
                <c:pt idx="909">
                  <c:v>1549593.16390627</c:v>
                </c:pt>
                <c:pt idx="910">
                  <c:v>1549593.16390627</c:v>
                </c:pt>
                <c:pt idx="911">
                  <c:v>1549593.16390627</c:v>
                </c:pt>
                <c:pt idx="912">
                  <c:v>1549593.16390627</c:v>
                </c:pt>
                <c:pt idx="913">
                  <c:v>1549593.16390627</c:v>
                </c:pt>
                <c:pt idx="914">
                  <c:v>1549593.16390627</c:v>
                </c:pt>
                <c:pt idx="915">
                  <c:v>1549593.16390627</c:v>
                </c:pt>
                <c:pt idx="916">
                  <c:v>1549593.16390627</c:v>
                </c:pt>
                <c:pt idx="917">
                  <c:v>1549593.16390627</c:v>
                </c:pt>
                <c:pt idx="918">
                  <c:v>1549593.16390627</c:v>
                </c:pt>
                <c:pt idx="919">
                  <c:v>1549593.16390627</c:v>
                </c:pt>
                <c:pt idx="920">
                  <c:v>1549593.16390627</c:v>
                </c:pt>
                <c:pt idx="921">
                  <c:v>1549593.16390627</c:v>
                </c:pt>
                <c:pt idx="922">
                  <c:v>1549593.16390627</c:v>
                </c:pt>
                <c:pt idx="923">
                  <c:v>1549593.16390627</c:v>
                </c:pt>
                <c:pt idx="924">
                  <c:v>1549593.16390627</c:v>
                </c:pt>
                <c:pt idx="925">
                  <c:v>1549593.16390627</c:v>
                </c:pt>
                <c:pt idx="926">
                  <c:v>1549593.16390627</c:v>
                </c:pt>
                <c:pt idx="927">
                  <c:v>1549593.16390627</c:v>
                </c:pt>
                <c:pt idx="928">
                  <c:v>1549593.16390627</c:v>
                </c:pt>
                <c:pt idx="929">
                  <c:v>1549593.16390627</c:v>
                </c:pt>
                <c:pt idx="930">
                  <c:v>1549593.16390627</c:v>
                </c:pt>
                <c:pt idx="931">
                  <c:v>1549593.16390627</c:v>
                </c:pt>
                <c:pt idx="932">
                  <c:v>1549593.16390627</c:v>
                </c:pt>
                <c:pt idx="933">
                  <c:v>1549593.16390627</c:v>
                </c:pt>
                <c:pt idx="934">
                  <c:v>1549593.16390627</c:v>
                </c:pt>
                <c:pt idx="935">
                  <c:v>1549593.16390627</c:v>
                </c:pt>
                <c:pt idx="936">
                  <c:v>1549593.16390627</c:v>
                </c:pt>
                <c:pt idx="937">
                  <c:v>1549593.16390627</c:v>
                </c:pt>
                <c:pt idx="938">
                  <c:v>1549593.16390627</c:v>
                </c:pt>
                <c:pt idx="939">
                  <c:v>1549593.16390627</c:v>
                </c:pt>
                <c:pt idx="940">
                  <c:v>1549593.16390627</c:v>
                </c:pt>
                <c:pt idx="941">
                  <c:v>1549593.16390627</c:v>
                </c:pt>
                <c:pt idx="942">
                  <c:v>1549593.16390627</c:v>
                </c:pt>
                <c:pt idx="943">
                  <c:v>1549593.16390627</c:v>
                </c:pt>
                <c:pt idx="944">
                  <c:v>1549593.16390627</c:v>
                </c:pt>
                <c:pt idx="945">
                  <c:v>1549593.16390627</c:v>
                </c:pt>
                <c:pt idx="946">
                  <c:v>1549593.16390627</c:v>
                </c:pt>
                <c:pt idx="947">
                  <c:v>1549593.16390627</c:v>
                </c:pt>
                <c:pt idx="948">
                  <c:v>1549593.16390627</c:v>
                </c:pt>
                <c:pt idx="949">
                  <c:v>1549593.16390627</c:v>
                </c:pt>
                <c:pt idx="950">
                  <c:v>1549593.16390627</c:v>
                </c:pt>
                <c:pt idx="951">
                  <c:v>1549593.16390627</c:v>
                </c:pt>
                <c:pt idx="952">
                  <c:v>1549593.16390627</c:v>
                </c:pt>
                <c:pt idx="953">
                  <c:v>1549593.16390627</c:v>
                </c:pt>
                <c:pt idx="954">
                  <c:v>1549593.16390627</c:v>
                </c:pt>
                <c:pt idx="955">
                  <c:v>1549593.16390627</c:v>
                </c:pt>
                <c:pt idx="956">
                  <c:v>1549593.16390627</c:v>
                </c:pt>
                <c:pt idx="957">
                  <c:v>1549593.16390627</c:v>
                </c:pt>
                <c:pt idx="958">
                  <c:v>1549593.16390627</c:v>
                </c:pt>
                <c:pt idx="959">
                  <c:v>1549593.16390627</c:v>
                </c:pt>
                <c:pt idx="960">
                  <c:v>1549593.16390627</c:v>
                </c:pt>
                <c:pt idx="961">
                  <c:v>1549593.16390627</c:v>
                </c:pt>
                <c:pt idx="962">
                  <c:v>1549593.16390627</c:v>
                </c:pt>
                <c:pt idx="963">
                  <c:v>1549593.16390627</c:v>
                </c:pt>
                <c:pt idx="964">
                  <c:v>1549593.16390627</c:v>
                </c:pt>
                <c:pt idx="965">
                  <c:v>1549593.16390627</c:v>
                </c:pt>
                <c:pt idx="966">
                  <c:v>1549593.16390627</c:v>
                </c:pt>
                <c:pt idx="967">
                  <c:v>1549593.16390627</c:v>
                </c:pt>
                <c:pt idx="968">
                  <c:v>1549593.16390627</c:v>
                </c:pt>
                <c:pt idx="969">
                  <c:v>1549593.16390627</c:v>
                </c:pt>
                <c:pt idx="970">
                  <c:v>1549593.16390627</c:v>
                </c:pt>
                <c:pt idx="971">
                  <c:v>1549593.16390627</c:v>
                </c:pt>
                <c:pt idx="972">
                  <c:v>1549593.16390627</c:v>
                </c:pt>
                <c:pt idx="973">
                  <c:v>1549593.16390627</c:v>
                </c:pt>
                <c:pt idx="974">
                  <c:v>1549593.16390627</c:v>
                </c:pt>
                <c:pt idx="975">
                  <c:v>1549593.16390627</c:v>
                </c:pt>
                <c:pt idx="976">
                  <c:v>1549593.16390627</c:v>
                </c:pt>
                <c:pt idx="977">
                  <c:v>1549593.16390627</c:v>
                </c:pt>
                <c:pt idx="978">
                  <c:v>1549593.16390627</c:v>
                </c:pt>
                <c:pt idx="979">
                  <c:v>1549593.16390627</c:v>
                </c:pt>
                <c:pt idx="980">
                  <c:v>1549593.16390627</c:v>
                </c:pt>
                <c:pt idx="981">
                  <c:v>1549593.16390627</c:v>
                </c:pt>
                <c:pt idx="982">
                  <c:v>1549593.16390627</c:v>
                </c:pt>
                <c:pt idx="983">
                  <c:v>1549593.16390627</c:v>
                </c:pt>
                <c:pt idx="984">
                  <c:v>1549593.16390627</c:v>
                </c:pt>
                <c:pt idx="985">
                  <c:v>1549593.16390627</c:v>
                </c:pt>
                <c:pt idx="986">
                  <c:v>1549593.16390627</c:v>
                </c:pt>
                <c:pt idx="987">
                  <c:v>1549593.16390627</c:v>
                </c:pt>
                <c:pt idx="988">
                  <c:v>1549593.16390627</c:v>
                </c:pt>
                <c:pt idx="989">
                  <c:v>1549593.16390627</c:v>
                </c:pt>
                <c:pt idx="990">
                  <c:v>1549593.16390627</c:v>
                </c:pt>
                <c:pt idx="991">
                  <c:v>1549593.16390627</c:v>
                </c:pt>
                <c:pt idx="992">
                  <c:v>1549593.16390627</c:v>
                </c:pt>
                <c:pt idx="993">
                  <c:v>1549593.16390627</c:v>
                </c:pt>
                <c:pt idx="994">
                  <c:v>1549593.16390627</c:v>
                </c:pt>
                <c:pt idx="995">
                  <c:v>1549593.16390627</c:v>
                </c:pt>
                <c:pt idx="996">
                  <c:v>1549593.16390627</c:v>
                </c:pt>
                <c:pt idx="997">
                  <c:v>1549593.16390627</c:v>
                </c:pt>
                <c:pt idx="998">
                  <c:v>1549593.16390627</c:v>
                </c:pt>
                <c:pt idx="999">
                  <c:v>1549593.16390627</c:v>
                </c:pt>
                <c:pt idx="1000">
                  <c:v>1549593.16390627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2520.278609925687</c:v>
                </c:pt>
                <c:pt idx="1">
                  <c:v>2520.278609925687</c:v>
                </c:pt>
                <c:pt idx="2">
                  <c:v>2520.278609925687</c:v>
                </c:pt>
                <c:pt idx="3">
                  <c:v>2520.278609925687</c:v>
                </c:pt>
                <c:pt idx="4">
                  <c:v>2520.278609925687</c:v>
                </c:pt>
                <c:pt idx="5">
                  <c:v>2520.278609925687</c:v>
                </c:pt>
                <c:pt idx="6">
                  <c:v>2520.278609925687</c:v>
                </c:pt>
                <c:pt idx="7">
                  <c:v>2520.278609925687</c:v>
                </c:pt>
                <c:pt idx="8">
                  <c:v>2520.278609925687</c:v>
                </c:pt>
                <c:pt idx="9">
                  <c:v>2520.278609925687</c:v>
                </c:pt>
                <c:pt idx="10">
                  <c:v>2520.278609925687</c:v>
                </c:pt>
                <c:pt idx="11">
                  <c:v>2520.278609925687</c:v>
                </c:pt>
                <c:pt idx="12">
                  <c:v>2520.278609925687</c:v>
                </c:pt>
                <c:pt idx="13">
                  <c:v>2520.278609925687</c:v>
                </c:pt>
                <c:pt idx="14">
                  <c:v>2520.278609925687</c:v>
                </c:pt>
                <c:pt idx="15">
                  <c:v>2520.278609925687</c:v>
                </c:pt>
                <c:pt idx="16">
                  <c:v>2520.278609925687</c:v>
                </c:pt>
                <c:pt idx="17">
                  <c:v>2520.278609925687</c:v>
                </c:pt>
                <c:pt idx="18">
                  <c:v>2520.278609925687</c:v>
                </c:pt>
                <c:pt idx="19">
                  <c:v>2520.278609925687</c:v>
                </c:pt>
                <c:pt idx="20">
                  <c:v>2520.278609925687</c:v>
                </c:pt>
                <c:pt idx="21">
                  <c:v>2520.278609925687</c:v>
                </c:pt>
                <c:pt idx="22">
                  <c:v>2520.278609925687</c:v>
                </c:pt>
                <c:pt idx="23">
                  <c:v>2520.278609925687</c:v>
                </c:pt>
                <c:pt idx="24">
                  <c:v>2520.278609925687</c:v>
                </c:pt>
                <c:pt idx="25">
                  <c:v>2520.278609925687</c:v>
                </c:pt>
                <c:pt idx="26">
                  <c:v>2520.278609925687</c:v>
                </c:pt>
                <c:pt idx="27">
                  <c:v>2520.278609925687</c:v>
                </c:pt>
                <c:pt idx="28">
                  <c:v>2520.278609925687</c:v>
                </c:pt>
                <c:pt idx="29">
                  <c:v>2520.278609925687</c:v>
                </c:pt>
                <c:pt idx="30">
                  <c:v>2520.278609925687</c:v>
                </c:pt>
                <c:pt idx="31">
                  <c:v>2520.278609925687</c:v>
                </c:pt>
                <c:pt idx="32">
                  <c:v>2520.278609925687</c:v>
                </c:pt>
                <c:pt idx="33">
                  <c:v>2520.278609925687</c:v>
                </c:pt>
                <c:pt idx="34">
                  <c:v>2520.278609925687</c:v>
                </c:pt>
                <c:pt idx="35">
                  <c:v>2520.278609925687</c:v>
                </c:pt>
                <c:pt idx="36">
                  <c:v>2520.278609925687</c:v>
                </c:pt>
                <c:pt idx="37">
                  <c:v>2520.278609925687</c:v>
                </c:pt>
                <c:pt idx="38">
                  <c:v>2520.278609925687</c:v>
                </c:pt>
                <c:pt idx="39">
                  <c:v>2520.278609925687</c:v>
                </c:pt>
                <c:pt idx="40">
                  <c:v>2520.278609925687</c:v>
                </c:pt>
                <c:pt idx="41">
                  <c:v>2520.278609925687</c:v>
                </c:pt>
                <c:pt idx="42">
                  <c:v>2520.278609925687</c:v>
                </c:pt>
                <c:pt idx="43">
                  <c:v>2520.278609925687</c:v>
                </c:pt>
                <c:pt idx="44">
                  <c:v>2520.278609925687</c:v>
                </c:pt>
                <c:pt idx="45">
                  <c:v>2520.278609925687</c:v>
                </c:pt>
                <c:pt idx="46">
                  <c:v>2520.278609925687</c:v>
                </c:pt>
                <c:pt idx="47">
                  <c:v>2520.278609925687</c:v>
                </c:pt>
                <c:pt idx="48">
                  <c:v>2520.278609925687</c:v>
                </c:pt>
                <c:pt idx="49">
                  <c:v>2520.278609925687</c:v>
                </c:pt>
                <c:pt idx="50">
                  <c:v>2520.278609925687</c:v>
                </c:pt>
                <c:pt idx="51">
                  <c:v>2520.278609925687</c:v>
                </c:pt>
                <c:pt idx="52">
                  <c:v>2520.278609925687</c:v>
                </c:pt>
                <c:pt idx="53">
                  <c:v>2520.278609925687</c:v>
                </c:pt>
                <c:pt idx="54">
                  <c:v>2520.278609925687</c:v>
                </c:pt>
                <c:pt idx="55">
                  <c:v>2520.278609925687</c:v>
                </c:pt>
                <c:pt idx="56">
                  <c:v>2520.278609925687</c:v>
                </c:pt>
                <c:pt idx="57">
                  <c:v>2520.278609925687</c:v>
                </c:pt>
                <c:pt idx="58">
                  <c:v>2520.278609925687</c:v>
                </c:pt>
                <c:pt idx="59">
                  <c:v>2520.278609925687</c:v>
                </c:pt>
                <c:pt idx="60">
                  <c:v>2520.278609925687</c:v>
                </c:pt>
                <c:pt idx="61">
                  <c:v>2520.278609925687</c:v>
                </c:pt>
                <c:pt idx="62">
                  <c:v>2520.278609925687</c:v>
                </c:pt>
                <c:pt idx="63">
                  <c:v>2520.278609925687</c:v>
                </c:pt>
                <c:pt idx="64">
                  <c:v>2520.278609925687</c:v>
                </c:pt>
                <c:pt idx="65">
                  <c:v>2520.278609925687</c:v>
                </c:pt>
                <c:pt idx="66">
                  <c:v>2520.278609925687</c:v>
                </c:pt>
                <c:pt idx="67">
                  <c:v>2520.278609925687</c:v>
                </c:pt>
                <c:pt idx="68">
                  <c:v>2520.278609925687</c:v>
                </c:pt>
                <c:pt idx="69">
                  <c:v>2520.278609925687</c:v>
                </c:pt>
                <c:pt idx="70">
                  <c:v>2520.278609925687</c:v>
                </c:pt>
                <c:pt idx="71">
                  <c:v>2520.278609925687</c:v>
                </c:pt>
                <c:pt idx="72">
                  <c:v>2520.278609925687</c:v>
                </c:pt>
                <c:pt idx="73">
                  <c:v>2520.278609925687</c:v>
                </c:pt>
                <c:pt idx="74">
                  <c:v>2520.278609925687</c:v>
                </c:pt>
                <c:pt idx="75">
                  <c:v>2520.278609925687</c:v>
                </c:pt>
                <c:pt idx="76">
                  <c:v>2520.278609925687</c:v>
                </c:pt>
                <c:pt idx="77">
                  <c:v>2520.278609925687</c:v>
                </c:pt>
                <c:pt idx="78">
                  <c:v>2520.278609925687</c:v>
                </c:pt>
                <c:pt idx="79">
                  <c:v>2520.278609925687</c:v>
                </c:pt>
                <c:pt idx="80">
                  <c:v>2520.278609925687</c:v>
                </c:pt>
                <c:pt idx="81">
                  <c:v>2520.278609925687</c:v>
                </c:pt>
                <c:pt idx="82">
                  <c:v>2520.278609925687</c:v>
                </c:pt>
                <c:pt idx="83">
                  <c:v>2520.278609925687</c:v>
                </c:pt>
                <c:pt idx="84">
                  <c:v>2520.278609925687</c:v>
                </c:pt>
                <c:pt idx="85">
                  <c:v>2520.278609925687</c:v>
                </c:pt>
                <c:pt idx="86">
                  <c:v>2520.278609925687</c:v>
                </c:pt>
                <c:pt idx="87">
                  <c:v>2520.278609925687</c:v>
                </c:pt>
                <c:pt idx="88">
                  <c:v>2520.278609925687</c:v>
                </c:pt>
                <c:pt idx="89">
                  <c:v>2520.278609925687</c:v>
                </c:pt>
                <c:pt idx="90">
                  <c:v>2520.278609925687</c:v>
                </c:pt>
                <c:pt idx="91">
                  <c:v>2520.278609925687</c:v>
                </c:pt>
                <c:pt idx="92">
                  <c:v>2520.278609925687</c:v>
                </c:pt>
                <c:pt idx="93">
                  <c:v>2520.278609925687</c:v>
                </c:pt>
                <c:pt idx="94">
                  <c:v>2520.278609925687</c:v>
                </c:pt>
                <c:pt idx="95">
                  <c:v>2520.278609925687</c:v>
                </c:pt>
                <c:pt idx="96">
                  <c:v>2520.278609925687</c:v>
                </c:pt>
                <c:pt idx="97">
                  <c:v>2520.278609925687</c:v>
                </c:pt>
                <c:pt idx="98">
                  <c:v>2520.278609925687</c:v>
                </c:pt>
                <c:pt idx="99">
                  <c:v>2520.278609925687</c:v>
                </c:pt>
                <c:pt idx="100">
                  <c:v>2520.278609925687</c:v>
                </c:pt>
                <c:pt idx="101">
                  <c:v>2520.278609925687</c:v>
                </c:pt>
                <c:pt idx="102">
                  <c:v>2520.278609925687</c:v>
                </c:pt>
                <c:pt idx="103">
                  <c:v>2520.278609925687</c:v>
                </c:pt>
                <c:pt idx="104">
                  <c:v>2520.278609925687</c:v>
                </c:pt>
                <c:pt idx="105">
                  <c:v>2520.278609925687</c:v>
                </c:pt>
                <c:pt idx="106">
                  <c:v>2520.278609925687</c:v>
                </c:pt>
                <c:pt idx="107">
                  <c:v>2520.278609925687</c:v>
                </c:pt>
                <c:pt idx="108">
                  <c:v>2520.278609925687</c:v>
                </c:pt>
                <c:pt idx="109">
                  <c:v>2520.278609925687</c:v>
                </c:pt>
                <c:pt idx="110">
                  <c:v>2520.278609925687</c:v>
                </c:pt>
                <c:pt idx="111">
                  <c:v>2520.278609925687</c:v>
                </c:pt>
                <c:pt idx="112">
                  <c:v>2520.278609925687</c:v>
                </c:pt>
                <c:pt idx="113">
                  <c:v>2520.278609925687</c:v>
                </c:pt>
                <c:pt idx="114">
                  <c:v>2520.278609925687</c:v>
                </c:pt>
                <c:pt idx="115">
                  <c:v>2520.278609925687</c:v>
                </c:pt>
                <c:pt idx="116">
                  <c:v>2520.278609925687</c:v>
                </c:pt>
                <c:pt idx="117">
                  <c:v>2520.278609925687</c:v>
                </c:pt>
                <c:pt idx="118">
                  <c:v>2520.278609925687</c:v>
                </c:pt>
                <c:pt idx="119">
                  <c:v>2520.278609925687</c:v>
                </c:pt>
                <c:pt idx="120">
                  <c:v>2520.278609925687</c:v>
                </c:pt>
                <c:pt idx="121">
                  <c:v>2520.278609925687</c:v>
                </c:pt>
                <c:pt idx="122">
                  <c:v>2520.278609925687</c:v>
                </c:pt>
                <c:pt idx="123">
                  <c:v>2520.278609925687</c:v>
                </c:pt>
                <c:pt idx="124">
                  <c:v>2520.278609925687</c:v>
                </c:pt>
                <c:pt idx="125">
                  <c:v>2520.278609925687</c:v>
                </c:pt>
                <c:pt idx="126">
                  <c:v>2520.278609925687</c:v>
                </c:pt>
                <c:pt idx="127">
                  <c:v>2520.278609925687</c:v>
                </c:pt>
                <c:pt idx="128">
                  <c:v>2520.278609925687</c:v>
                </c:pt>
                <c:pt idx="129">
                  <c:v>2520.278609925687</c:v>
                </c:pt>
                <c:pt idx="130">
                  <c:v>2520.278609925687</c:v>
                </c:pt>
                <c:pt idx="131">
                  <c:v>2520.278609925687</c:v>
                </c:pt>
                <c:pt idx="132">
                  <c:v>2520.278609925687</c:v>
                </c:pt>
                <c:pt idx="133">
                  <c:v>2520.278609925687</c:v>
                </c:pt>
                <c:pt idx="134">
                  <c:v>2520.278609925687</c:v>
                </c:pt>
                <c:pt idx="135">
                  <c:v>2520.278609925687</c:v>
                </c:pt>
                <c:pt idx="136">
                  <c:v>2520.278609925687</c:v>
                </c:pt>
                <c:pt idx="137">
                  <c:v>2520.278609925687</c:v>
                </c:pt>
                <c:pt idx="138">
                  <c:v>2520.278609925687</c:v>
                </c:pt>
                <c:pt idx="139">
                  <c:v>2520.278609925687</c:v>
                </c:pt>
                <c:pt idx="140">
                  <c:v>2520.278609925687</c:v>
                </c:pt>
                <c:pt idx="141">
                  <c:v>2520.278609925687</c:v>
                </c:pt>
                <c:pt idx="142">
                  <c:v>2520.278609925687</c:v>
                </c:pt>
                <c:pt idx="143">
                  <c:v>2520.278609925687</c:v>
                </c:pt>
                <c:pt idx="144">
                  <c:v>2520.278609925687</c:v>
                </c:pt>
                <c:pt idx="145">
                  <c:v>2520.278609925687</c:v>
                </c:pt>
                <c:pt idx="146">
                  <c:v>2520.278609925687</c:v>
                </c:pt>
                <c:pt idx="147">
                  <c:v>2520.278609925687</c:v>
                </c:pt>
                <c:pt idx="148">
                  <c:v>2520.278609925687</c:v>
                </c:pt>
                <c:pt idx="149">
                  <c:v>2520.278609925687</c:v>
                </c:pt>
                <c:pt idx="150">
                  <c:v>2520.278609925687</c:v>
                </c:pt>
                <c:pt idx="151">
                  <c:v>2520.278609925687</c:v>
                </c:pt>
                <c:pt idx="152">
                  <c:v>2520.278609925687</c:v>
                </c:pt>
                <c:pt idx="153">
                  <c:v>2520.278609925687</c:v>
                </c:pt>
                <c:pt idx="154">
                  <c:v>2520.278609925687</c:v>
                </c:pt>
                <c:pt idx="155">
                  <c:v>2520.278609925687</c:v>
                </c:pt>
                <c:pt idx="156">
                  <c:v>2520.278609925687</c:v>
                </c:pt>
                <c:pt idx="157">
                  <c:v>2520.278609925687</c:v>
                </c:pt>
                <c:pt idx="158">
                  <c:v>2520.278609925687</c:v>
                </c:pt>
                <c:pt idx="159">
                  <c:v>2520.278609925687</c:v>
                </c:pt>
                <c:pt idx="160">
                  <c:v>2520.278609925687</c:v>
                </c:pt>
                <c:pt idx="161">
                  <c:v>2520.278609925687</c:v>
                </c:pt>
                <c:pt idx="162">
                  <c:v>2520.278609925687</c:v>
                </c:pt>
                <c:pt idx="163">
                  <c:v>2520.278609925687</c:v>
                </c:pt>
                <c:pt idx="164">
                  <c:v>2520.278609925687</c:v>
                </c:pt>
                <c:pt idx="165">
                  <c:v>2520.278609925687</c:v>
                </c:pt>
                <c:pt idx="166">
                  <c:v>2520.278609925687</c:v>
                </c:pt>
                <c:pt idx="167">
                  <c:v>2520.278609925687</c:v>
                </c:pt>
                <c:pt idx="168">
                  <c:v>2520.278609925687</c:v>
                </c:pt>
                <c:pt idx="169">
                  <c:v>2520.278609925687</c:v>
                </c:pt>
                <c:pt idx="170">
                  <c:v>2520.278609925687</c:v>
                </c:pt>
                <c:pt idx="171">
                  <c:v>2520.278609925687</c:v>
                </c:pt>
                <c:pt idx="172">
                  <c:v>2520.278609925687</c:v>
                </c:pt>
                <c:pt idx="173">
                  <c:v>2520.278609925687</c:v>
                </c:pt>
                <c:pt idx="174">
                  <c:v>2520.278609925687</c:v>
                </c:pt>
                <c:pt idx="175">
                  <c:v>2520.278609925687</c:v>
                </c:pt>
                <c:pt idx="176">
                  <c:v>2520.278609925687</c:v>
                </c:pt>
                <c:pt idx="177">
                  <c:v>2520.278609925687</c:v>
                </c:pt>
                <c:pt idx="178">
                  <c:v>2520.278609925687</c:v>
                </c:pt>
                <c:pt idx="179">
                  <c:v>2520.278609925687</c:v>
                </c:pt>
                <c:pt idx="180">
                  <c:v>2520.278609925687</c:v>
                </c:pt>
                <c:pt idx="181">
                  <c:v>2520.278609925687</c:v>
                </c:pt>
                <c:pt idx="182">
                  <c:v>2520.278609925687</c:v>
                </c:pt>
                <c:pt idx="183">
                  <c:v>2520.278609925687</c:v>
                </c:pt>
                <c:pt idx="184">
                  <c:v>2520.278609925687</c:v>
                </c:pt>
                <c:pt idx="185">
                  <c:v>2520.278609925687</c:v>
                </c:pt>
                <c:pt idx="186">
                  <c:v>2520.278609925687</c:v>
                </c:pt>
                <c:pt idx="187">
                  <c:v>2520.278609925687</c:v>
                </c:pt>
                <c:pt idx="188">
                  <c:v>2520.278609925687</c:v>
                </c:pt>
                <c:pt idx="189">
                  <c:v>2520.278609925687</c:v>
                </c:pt>
                <c:pt idx="190">
                  <c:v>2520.278609925687</c:v>
                </c:pt>
                <c:pt idx="191">
                  <c:v>2520.278609925687</c:v>
                </c:pt>
                <c:pt idx="192">
                  <c:v>2520.278609925687</c:v>
                </c:pt>
                <c:pt idx="193">
                  <c:v>2520.278609925687</c:v>
                </c:pt>
                <c:pt idx="194">
                  <c:v>2520.278609925687</c:v>
                </c:pt>
                <c:pt idx="195">
                  <c:v>2520.278609925687</c:v>
                </c:pt>
                <c:pt idx="196">
                  <c:v>2520.278609925687</c:v>
                </c:pt>
                <c:pt idx="197">
                  <c:v>2520.278609925687</c:v>
                </c:pt>
                <c:pt idx="198">
                  <c:v>2520.278609925687</c:v>
                </c:pt>
                <c:pt idx="199">
                  <c:v>2520.278609925687</c:v>
                </c:pt>
                <c:pt idx="200">
                  <c:v>2520.278609925687</c:v>
                </c:pt>
                <c:pt idx="201">
                  <c:v>2520.278609925687</c:v>
                </c:pt>
                <c:pt idx="202">
                  <c:v>2520.278609925687</c:v>
                </c:pt>
                <c:pt idx="203">
                  <c:v>2520.278609925687</c:v>
                </c:pt>
                <c:pt idx="204">
                  <c:v>2520.278609925687</c:v>
                </c:pt>
                <c:pt idx="205">
                  <c:v>2520.278609925687</c:v>
                </c:pt>
                <c:pt idx="206">
                  <c:v>2520.278609925687</c:v>
                </c:pt>
                <c:pt idx="207">
                  <c:v>2520.278609925687</c:v>
                </c:pt>
                <c:pt idx="208">
                  <c:v>2520.278609925687</c:v>
                </c:pt>
                <c:pt idx="209">
                  <c:v>2520.278609925687</c:v>
                </c:pt>
                <c:pt idx="210">
                  <c:v>2520.278609925687</c:v>
                </c:pt>
                <c:pt idx="211">
                  <c:v>2520.278609925687</c:v>
                </c:pt>
                <c:pt idx="212">
                  <c:v>2520.278609925687</c:v>
                </c:pt>
                <c:pt idx="213">
                  <c:v>2520.278609925687</c:v>
                </c:pt>
                <c:pt idx="214">
                  <c:v>2520.278609925687</c:v>
                </c:pt>
                <c:pt idx="215">
                  <c:v>2520.278609925687</c:v>
                </c:pt>
                <c:pt idx="216">
                  <c:v>2520.278609925687</c:v>
                </c:pt>
                <c:pt idx="217">
                  <c:v>2520.278609925687</c:v>
                </c:pt>
                <c:pt idx="218">
                  <c:v>2520.278609925687</c:v>
                </c:pt>
                <c:pt idx="219">
                  <c:v>2520.278609925687</c:v>
                </c:pt>
                <c:pt idx="220">
                  <c:v>2520.278609925687</c:v>
                </c:pt>
                <c:pt idx="221">
                  <c:v>2520.278609925687</c:v>
                </c:pt>
                <c:pt idx="222">
                  <c:v>2520.278609925687</c:v>
                </c:pt>
                <c:pt idx="223">
                  <c:v>2520.278609925687</c:v>
                </c:pt>
                <c:pt idx="224">
                  <c:v>2520.278609925687</c:v>
                </c:pt>
                <c:pt idx="225">
                  <c:v>2520.278609925687</c:v>
                </c:pt>
                <c:pt idx="226">
                  <c:v>2520.278609925687</c:v>
                </c:pt>
                <c:pt idx="227">
                  <c:v>2520.278609925687</c:v>
                </c:pt>
                <c:pt idx="228">
                  <c:v>2520.278609925687</c:v>
                </c:pt>
                <c:pt idx="229">
                  <c:v>2520.278609925687</c:v>
                </c:pt>
                <c:pt idx="230">
                  <c:v>2520.278609925687</c:v>
                </c:pt>
                <c:pt idx="231">
                  <c:v>2520.278609925687</c:v>
                </c:pt>
                <c:pt idx="232">
                  <c:v>2520.278609925687</c:v>
                </c:pt>
                <c:pt idx="233">
                  <c:v>2520.278609925687</c:v>
                </c:pt>
                <c:pt idx="234">
                  <c:v>2520.278609925687</c:v>
                </c:pt>
                <c:pt idx="235">
                  <c:v>2520.278609925687</c:v>
                </c:pt>
                <c:pt idx="236">
                  <c:v>2520.278609925687</c:v>
                </c:pt>
                <c:pt idx="237">
                  <c:v>2520.278609925687</c:v>
                </c:pt>
                <c:pt idx="238">
                  <c:v>2520.278609925687</c:v>
                </c:pt>
                <c:pt idx="239">
                  <c:v>2520.278609925687</c:v>
                </c:pt>
                <c:pt idx="240">
                  <c:v>2520.278609925687</c:v>
                </c:pt>
                <c:pt idx="241">
                  <c:v>2520.278609925687</c:v>
                </c:pt>
                <c:pt idx="242">
                  <c:v>2520.278609925687</c:v>
                </c:pt>
                <c:pt idx="243">
                  <c:v>2520.278609925687</c:v>
                </c:pt>
                <c:pt idx="244">
                  <c:v>2520.278609925687</c:v>
                </c:pt>
                <c:pt idx="245">
                  <c:v>2520.278609925687</c:v>
                </c:pt>
                <c:pt idx="246">
                  <c:v>2520.278609925687</c:v>
                </c:pt>
                <c:pt idx="247">
                  <c:v>2520.278609925687</c:v>
                </c:pt>
                <c:pt idx="248">
                  <c:v>2520.278609925687</c:v>
                </c:pt>
                <c:pt idx="249">
                  <c:v>2520.278609925687</c:v>
                </c:pt>
                <c:pt idx="250">
                  <c:v>2520.278609925687</c:v>
                </c:pt>
                <c:pt idx="251">
                  <c:v>2520.278609925687</c:v>
                </c:pt>
                <c:pt idx="252">
                  <c:v>2520.278609925687</c:v>
                </c:pt>
                <c:pt idx="253">
                  <c:v>2520.278609925687</c:v>
                </c:pt>
                <c:pt idx="254">
                  <c:v>2520.278609925687</c:v>
                </c:pt>
                <c:pt idx="255">
                  <c:v>2520.278609925687</c:v>
                </c:pt>
                <c:pt idx="256">
                  <c:v>2520.278609925687</c:v>
                </c:pt>
                <c:pt idx="257">
                  <c:v>2520.278609925687</c:v>
                </c:pt>
                <c:pt idx="258">
                  <c:v>2520.278609925687</c:v>
                </c:pt>
                <c:pt idx="259">
                  <c:v>2520.278609925687</c:v>
                </c:pt>
                <c:pt idx="260">
                  <c:v>2520.278609925687</c:v>
                </c:pt>
                <c:pt idx="261">
                  <c:v>2520.278609925687</c:v>
                </c:pt>
                <c:pt idx="262">
                  <c:v>2520.278609925687</c:v>
                </c:pt>
                <c:pt idx="263">
                  <c:v>2520.278609925687</c:v>
                </c:pt>
                <c:pt idx="264">
                  <c:v>2520.278609925687</c:v>
                </c:pt>
                <c:pt idx="265">
                  <c:v>2520.278609925687</c:v>
                </c:pt>
                <c:pt idx="266">
                  <c:v>2520.278609925687</c:v>
                </c:pt>
                <c:pt idx="267">
                  <c:v>2520.278609925687</c:v>
                </c:pt>
                <c:pt idx="268">
                  <c:v>2520.278609925687</c:v>
                </c:pt>
                <c:pt idx="269">
                  <c:v>2520.278609925687</c:v>
                </c:pt>
                <c:pt idx="270">
                  <c:v>2520.278609925687</c:v>
                </c:pt>
                <c:pt idx="271">
                  <c:v>2520.278609925687</c:v>
                </c:pt>
                <c:pt idx="272">
                  <c:v>2520.278609925687</c:v>
                </c:pt>
                <c:pt idx="273">
                  <c:v>2520.278609925687</c:v>
                </c:pt>
                <c:pt idx="274">
                  <c:v>2520.278609925687</c:v>
                </c:pt>
                <c:pt idx="275">
                  <c:v>2520.278609925687</c:v>
                </c:pt>
                <c:pt idx="276">
                  <c:v>2520.278609925687</c:v>
                </c:pt>
                <c:pt idx="277">
                  <c:v>2520.278609925687</c:v>
                </c:pt>
                <c:pt idx="278">
                  <c:v>2520.278609925687</c:v>
                </c:pt>
                <c:pt idx="279">
                  <c:v>2520.278609925687</c:v>
                </c:pt>
                <c:pt idx="280">
                  <c:v>2520.278609925687</c:v>
                </c:pt>
                <c:pt idx="281">
                  <c:v>2520.278609925687</c:v>
                </c:pt>
                <c:pt idx="282">
                  <c:v>2520.278609925687</c:v>
                </c:pt>
                <c:pt idx="283">
                  <c:v>2520.278609925687</c:v>
                </c:pt>
                <c:pt idx="284">
                  <c:v>2520.278609925687</c:v>
                </c:pt>
                <c:pt idx="285">
                  <c:v>2520.278609925687</c:v>
                </c:pt>
                <c:pt idx="286">
                  <c:v>2520.278609925687</c:v>
                </c:pt>
                <c:pt idx="287">
                  <c:v>2520.278609925687</c:v>
                </c:pt>
                <c:pt idx="288">
                  <c:v>2520.278609925687</c:v>
                </c:pt>
                <c:pt idx="289">
                  <c:v>2520.278609925687</c:v>
                </c:pt>
                <c:pt idx="290">
                  <c:v>2520.278609925687</c:v>
                </c:pt>
                <c:pt idx="291">
                  <c:v>2520.278609925687</c:v>
                </c:pt>
                <c:pt idx="292">
                  <c:v>2520.278609925687</c:v>
                </c:pt>
                <c:pt idx="293">
                  <c:v>2520.278609925687</c:v>
                </c:pt>
                <c:pt idx="294">
                  <c:v>2520.278609925687</c:v>
                </c:pt>
                <c:pt idx="295">
                  <c:v>2520.278609925687</c:v>
                </c:pt>
                <c:pt idx="296">
                  <c:v>2520.278609925687</c:v>
                </c:pt>
                <c:pt idx="297">
                  <c:v>2520.278609925687</c:v>
                </c:pt>
                <c:pt idx="298">
                  <c:v>2520.278609925687</c:v>
                </c:pt>
                <c:pt idx="299">
                  <c:v>2520.278609925687</c:v>
                </c:pt>
                <c:pt idx="300">
                  <c:v>2520.278609925687</c:v>
                </c:pt>
                <c:pt idx="301">
                  <c:v>2520.278609925687</c:v>
                </c:pt>
                <c:pt idx="302">
                  <c:v>2520.278609925687</c:v>
                </c:pt>
                <c:pt idx="303">
                  <c:v>2520.278609925687</c:v>
                </c:pt>
                <c:pt idx="304">
                  <c:v>2520.278609925687</c:v>
                </c:pt>
                <c:pt idx="305">
                  <c:v>2520.278609925687</c:v>
                </c:pt>
                <c:pt idx="306">
                  <c:v>2520.278609925687</c:v>
                </c:pt>
                <c:pt idx="307">
                  <c:v>2520.278609925687</c:v>
                </c:pt>
                <c:pt idx="308">
                  <c:v>2520.278609925687</c:v>
                </c:pt>
                <c:pt idx="309">
                  <c:v>2520.278609925687</c:v>
                </c:pt>
                <c:pt idx="310">
                  <c:v>2520.278609925687</c:v>
                </c:pt>
                <c:pt idx="311">
                  <c:v>2520.278609925687</c:v>
                </c:pt>
                <c:pt idx="312">
                  <c:v>2520.278609925687</c:v>
                </c:pt>
                <c:pt idx="313">
                  <c:v>2520.278609925687</c:v>
                </c:pt>
                <c:pt idx="314">
                  <c:v>2520.278609925687</c:v>
                </c:pt>
                <c:pt idx="315">
                  <c:v>2520.278609925687</c:v>
                </c:pt>
                <c:pt idx="316">
                  <c:v>2520.278609925687</c:v>
                </c:pt>
                <c:pt idx="317">
                  <c:v>2520.278609925687</c:v>
                </c:pt>
                <c:pt idx="318">
                  <c:v>2520.278609925687</c:v>
                </c:pt>
                <c:pt idx="319">
                  <c:v>2520.278609925687</c:v>
                </c:pt>
                <c:pt idx="320">
                  <c:v>2520.278609925687</c:v>
                </c:pt>
                <c:pt idx="321">
                  <c:v>2520.278609925687</c:v>
                </c:pt>
                <c:pt idx="322">
                  <c:v>2520.278609925687</c:v>
                </c:pt>
                <c:pt idx="323">
                  <c:v>2520.278609925687</c:v>
                </c:pt>
                <c:pt idx="324">
                  <c:v>2520.278609925687</c:v>
                </c:pt>
                <c:pt idx="325">
                  <c:v>2520.278609925687</c:v>
                </c:pt>
                <c:pt idx="326">
                  <c:v>2520.278609925687</c:v>
                </c:pt>
                <c:pt idx="327">
                  <c:v>2520.278609925687</c:v>
                </c:pt>
                <c:pt idx="328">
                  <c:v>2520.278609925687</c:v>
                </c:pt>
                <c:pt idx="329">
                  <c:v>2520.278609925687</c:v>
                </c:pt>
                <c:pt idx="330">
                  <c:v>2520.278609925687</c:v>
                </c:pt>
                <c:pt idx="331">
                  <c:v>2520.278609925687</c:v>
                </c:pt>
                <c:pt idx="332">
                  <c:v>2520.278609925687</c:v>
                </c:pt>
                <c:pt idx="333">
                  <c:v>2520.278609925687</c:v>
                </c:pt>
                <c:pt idx="334">
                  <c:v>2520.278609925687</c:v>
                </c:pt>
                <c:pt idx="335">
                  <c:v>2520.278609925687</c:v>
                </c:pt>
                <c:pt idx="336">
                  <c:v>2520.278609925687</c:v>
                </c:pt>
                <c:pt idx="337">
                  <c:v>2520.278609925687</c:v>
                </c:pt>
                <c:pt idx="338">
                  <c:v>2520.278609925687</c:v>
                </c:pt>
                <c:pt idx="339">
                  <c:v>2520.278609925687</c:v>
                </c:pt>
                <c:pt idx="340">
                  <c:v>2520.278609925687</c:v>
                </c:pt>
                <c:pt idx="341">
                  <c:v>2520.278609925687</c:v>
                </c:pt>
                <c:pt idx="342">
                  <c:v>2520.278609925687</c:v>
                </c:pt>
                <c:pt idx="343">
                  <c:v>2520.278609925687</c:v>
                </c:pt>
                <c:pt idx="344">
                  <c:v>2520.278609925687</c:v>
                </c:pt>
                <c:pt idx="345">
                  <c:v>2520.278609925687</c:v>
                </c:pt>
                <c:pt idx="346">
                  <c:v>2520.278609925687</c:v>
                </c:pt>
                <c:pt idx="347">
                  <c:v>2520.278609925687</c:v>
                </c:pt>
                <c:pt idx="348">
                  <c:v>2520.278609925687</c:v>
                </c:pt>
                <c:pt idx="349">
                  <c:v>2520.278609925687</c:v>
                </c:pt>
                <c:pt idx="350">
                  <c:v>2520.278609925687</c:v>
                </c:pt>
                <c:pt idx="351">
                  <c:v>2520.278609925687</c:v>
                </c:pt>
                <c:pt idx="352">
                  <c:v>2520.278609925687</c:v>
                </c:pt>
                <c:pt idx="353">
                  <c:v>2520.278609925687</c:v>
                </c:pt>
                <c:pt idx="354">
                  <c:v>2520.278609925687</c:v>
                </c:pt>
                <c:pt idx="355">
                  <c:v>2520.278609925687</c:v>
                </c:pt>
                <c:pt idx="356">
                  <c:v>2520.278609925687</c:v>
                </c:pt>
                <c:pt idx="357">
                  <c:v>2520.278609925687</c:v>
                </c:pt>
                <c:pt idx="358">
                  <c:v>2520.278609925687</c:v>
                </c:pt>
                <c:pt idx="359">
                  <c:v>2520.278609925687</c:v>
                </c:pt>
                <c:pt idx="360">
                  <c:v>2520.278609925687</c:v>
                </c:pt>
                <c:pt idx="361">
                  <c:v>2520.278609925687</c:v>
                </c:pt>
                <c:pt idx="362">
                  <c:v>2520.278609925687</c:v>
                </c:pt>
                <c:pt idx="363">
                  <c:v>2520.278609925687</c:v>
                </c:pt>
                <c:pt idx="364">
                  <c:v>2520.278609925687</c:v>
                </c:pt>
                <c:pt idx="365">
                  <c:v>2520.278609925687</c:v>
                </c:pt>
                <c:pt idx="366">
                  <c:v>2520.278609925687</c:v>
                </c:pt>
                <c:pt idx="367">
                  <c:v>2520.278609925687</c:v>
                </c:pt>
                <c:pt idx="368">
                  <c:v>2520.278609925687</c:v>
                </c:pt>
                <c:pt idx="369">
                  <c:v>2520.278609925687</c:v>
                </c:pt>
                <c:pt idx="370">
                  <c:v>2520.278609925687</c:v>
                </c:pt>
                <c:pt idx="371">
                  <c:v>2520.278609925687</c:v>
                </c:pt>
                <c:pt idx="372">
                  <c:v>2520.278609925687</c:v>
                </c:pt>
                <c:pt idx="373">
                  <c:v>2520.278609925687</c:v>
                </c:pt>
                <c:pt idx="374">
                  <c:v>2520.278609925687</c:v>
                </c:pt>
                <c:pt idx="375">
                  <c:v>2520.278609925687</c:v>
                </c:pt>
                <c:pt idx="376">
                  <c:v>2520.278609925687</c:v>
                </c:pt>
                <c:pt idx="377">
                  <c:v>2520.278609925687</c:v>
                </c:pt>
                <c:pt idx="378">
                  <c:v>2520.278609925687</c:v>
                </c:pt>
                <c:pt idx="379">
                  <c:v>2520.278609925687</c:v>
                </c:pt>
                <c:pt idx="380">
                  <c:v>2520.278609925687</c:v>
                </c:pt>
                <c:pt idx="381">
                  <c:v>2520.278609925687</c:v>
                </c:pt>
                <c:pt idx="382">
                  <c:v>2520.278609925687</c:v>
                </c:pt>
                <c:pt idx="383">
                  <c:v>2520.278609925687</c:v>
                </c:pt>
                <c:pt idx="384">
                  <c:v>2520.278609925687</c:v>
                </c:pt>
                <c:pt idx="385">
                  <c:v>2520.278609925687</c:v>
                </c:pt>
                <c:pt idx="386">
                  <c:v>2520.278609925687</c:v>
                </c:pt>
                <c:pt idx="387">
                  <c:v>2520.278609925687</c:v>
                </c:pt>
                <c:pt idx="388">
                  <c:v>2520.278609925687</c:v>
                </c:pt>
                <c:pt idx="389">
                  <c:v>2520.278609925687</c:v>
                </c:pt>
                <c:pt idx="390">
                  <c:v>2520.278609925687</c:v>
                </c:pt>
                <c:pt idx="391">
                  <c:v>2520.278609925687</c:v>
                </c:pt>
                <c:pt idx="392">
                  <c:v>2520.278609925687</c:v>
                </c:pt>
                <c:pt idx="393">
                  <c:v>2520.278609925687</c:v>
                </c:pt>
                <c:pt idx="394">
                  <c:v>2520.278609925687</c:v>
                </c:pt>
                <c:pt idx="395">
                  <c:v>2520.278609925687</c:v>
                </c:pt>
                <c:pt idx="396">
                  <c:v>2520.278609925687</c:v>
                </c:pt>
                <c:pt idx="397">
                  <c:v>2520.278609925687</c:v>
                </c:pt>
                <c:pt idx="398">
                  <c:v>2520.278609925687</c:v>
                </c:pt>
                <c:pt idx="399">
                  <c:v>2520.278609925687</c:v>
                </c:pt>
                <c:pt idx="400">
                  <c:v>2520.278609925687</c:v>
                </c:pt>
                <c:pt idx="401">
                  <c:v>2520.278609925687</c:v>
                </c:pt>
                <c:pt idx="402">
                  <c:v>2520.278609925687</c:v>
                </c:pt>
                <c:pt idx="403">
                  <c:v>2520.278609925687</c:v>
                </c:pt>
                <c:pt idx="404">
                  <c:v>2520.278609925687</c:v>
                </c:pt>
                <c:pt idx="405">
                  <c:v>2520.278609925687</c:v>
                </c:pt>
                <c:pt idx="406">
                  <c:v>2520.278609925687</c:v>
                </c:pt>
                <c:pt idx="407">
                  <c:v>2520.278609925687</c:v>
                </c:pt>
                <c:pt idx="408">
                  <c:v>2520.278609925687</c:v>
                </c:pt>
                <c:pt idx="409">
                  <c:v>2520.278609925687</c:v>
                </c:pt>
                <c:pt idx="410">
                  <c:v>2520.278609925687</c:v>
                </c:pt>
                <c:pt idx="411">
                  <c:v>2520.278609925687</c:v>
                </c:pt>
                <c:pt idx="412">
                  <c:v>2520.278609925687</c:v>
                </c:pt>
                <c:pt idx="413">
                  <c:v>2520.278609925687</c:v>
                </c:pt>
                <c:pt idx="414">
                  <c:v>2520.278609925687</c:v>
                </c:pt>
                <c:pt idx="415">
                  <c:v>2520.278609925687</c:v>
                </c:pt>
                <c:pt idx="416">
                  <c:v>2520.278609925687</c:v>
                </c:pt>
                <c:pt idx="417">
                  <c:v>2520.278609925687</c:v>
                </c:pt>
                <c:pt idx="418">
                  <c:v>2520.278609925687</c:v>
                </c:pt>
                <c:pt idx="419">
                  <c:v>2520.278609925687</c:v>
                </c:pt>
                <c:pt idx="420">
                  <c:v>2520.278609925687</c:v>
                </c:pt>
                <c:pt idx="421">
                  <c:v>2520.278609925687</c:v>
                </c:pt>
                <c:pt idx="422">
                  <c:v>2520.278609925687</c:v>
                </c:pt>
                <c:pt idx="423">
                  <c:v>2520.278609925687</c:v>
                </c:pt>
                <c:pt idx="424">
                  <c:v>2520.278609925687</c:v>
                </c:pt>
                <c:pt idx="425">
                  <c:v>2520.278609925687</c:v>
                </c:pt>
                <c:pt idx="426">
                  <c:v>2520.278609925687</c:v>
                </c:pt>
                <c:pt idx="427">
                  <c:v>2520.278609925687</c:v>
                </c:pt>
                <c:pt idx="428">
                  <c:v>2520.278609925687</c:v>
                </c:pt>
                <c:pt idx="429">
                  <c:v>2520.278609925687</c:v>
                </c:pt>
                <c:pt idx="430">
                  <c:v>2520.278609925687</c:v>
                </c:pt>
                <c:pt idx="431">
                  <c:v>2520.278609925687</c:v>
                </c:pt>
                <c:pt idx="432">
                  <c:v>2520.278609925687</c:v>
                </c:pt>
                <c:pt idx="433">
                  <c:v>2520.278609925687</c:v>
                </c:pt>
                <c:pt idx="434">
                  <c:v>2520.278609925687</c:v>
                </c:pt>
                <c:pt idx="435">
                  <c:v>2520.278609925687</c:v>
                </c:pt>
                <c:pt idx="436">
                  <c:v>2520.278609925687</c:v>
                </c:pt>
                <c:pt idx="437">
                  <c:v>2520.278609925687</c:v>
                </c:pt>
                <c:pt idx="438">
                  <c:v>2520.278609925687</c:v>
                </c:pt>
                <c:pt idx="439">
                  <c:v>2520.278609925687</c:v>
                </c:pt>
                <c:pt idx="440">
                  <c:v>2520.278609925687</c:v>
                </c:pt>
                <c:pt idx="441">
                  <c:v>2520.278609925687</c:v>
                </c:pt>
                <c:pt idx="442">
                  <c:v>2520.278609925687</c:v>
                </c:pt>
                <c:pt idx="443">
                  <c:v>2520.278609925687</c:v>
                </c:pt>
                <c:pt idx="444">
                  <c:v>2520.278609925687</c:v>
                </c:pt>
                <c:pt idx="445">
                  <c:v>2520.278609925687</c:v>
                </c:pt>
                <c:pt idx="446">
                  <c:v>2520.278609925687</c:v>
                </c:pt>
                <c:pt idx="447">
                  <c:v>2520.278609925687</c:v>
                </c:pt>
                <c:pt idx="448">
                  <c:v>2520.278609925687</c:v>
                </c:pt>
                <c:pt idx="449">
                  <c:v>2520.278609925687</c:v>
                </c:pt>
                <c:pt idx="450">
                  <c:v>2520.278609925687</c:v>
                </c:pt>
                <c:pt idx="451">
                  <c:v>2520.278609925687</c:v>
                </c:pt>
                <c:pt idx="452">
                  <c:v>2520.278609925687</c:v>
                </c:pt>
                <c:pt idx="453">
                  <c:v>2520.278609925687</c:v>
                </c:pt>
                <c:pt idx="454">
                  <c:v>2520.278609925687</c:v>
                </c:pt>
                <c:pt idx="455">
                  <c:v>2520.278609925687</c:v>
                </c:pt>
                <c:pt idx="456">
                  <c:v>2520.278609925687</c:v>
                </c:pt>
                <c:pt idx="457">
                  <c:v>2520.278609925687</c:v>
                </c:pt>
                <c:pt idx="458">
                  <c:v>2520.278609925687</c:v>
                </c:pt>
                <c:pt idx="459">
                  <c:v>2520.278609925687</c:v>
                </c:pt>
                <c:pt idx="460">
                  <c:v>2520.278609925687</c:v>
                </c:pt>
                <c:pt idx="461">
                  <c:v>2520.278609925687</c:v>
                </c:pt>
                <c:pt idx="462">
                  <c:v>2520.278609925687</c:v>
                </c:pt>
                <c:pt idx="463">
                  <c:v>2520.278609925687</c:v>
                </c:pt>
                <c:pt idx="464">
                  <c:v>2520.278609925687</c:v>
                </c:pt>
                <c:pt idx="465">
                  <c:v>2520.278609925687</c:v>
                </c:pt>
                <c:pt idx="466">
                  <c:v>2520.278609925687</c:v>
                </c:pt>
                <c:pt idx="467">
                  <c:v>2520.278609925687</c:v>
                </c:pt>
                <c:pt idx="468">
                  <c:v>2520.278609925687</c:v>
                </c:pt>
                <c:pt idx="469">
                  <c:v>2520.278609925687</c:v>
                </c:pt>
                <c:pt idx="470">
                  <c:v>2520.278609925687</c:v>
                </c:pt>
                <c:pt idx="471">
                  <c:v>2520.278609925687</c:v>
                </c:pt>
                <c:pt idx="472">
                  <c:v>2520.278609925687</c:v>
                </c:pt>
                <c:pt idx="473">
                  <c:v>2520.278609925687</c:v>
                </c:pt>
                <c:pt idx="474">
                  <c:v>2520.278609925687</c:v>
                </c:pt>
                <c:pt idx="475">
                  <c:v>2520.278609925687</c:v>
                </c:pt>
                <c:pt idx="476">
                  <c:v>2520.278609925687</c:v>
                </c:pt>
                <c:pt idx="477">
                  <c:v>2520.278609925687</c:v>
                </c:pt>
                <c:pt idx="478">
                  <c:v>2520.278609925687</c:v>
                </c:pt>
                <c:pt idx="479">
                  <c:v>2520.278609925687</c:v>
                </c:pt>
                <c:pt idx="480">
                  <c:v>2520.278609925687</c:v>
                </c:pt>
                <c:pt idx="481">
                  <c:v>2520.278609925687</c:v>
                </c:pt>
                <c:pt idx="482">
                  <c:v>2520.278609925687</c:v>
                </c:pt>
                <c:pt idx="483">
                  <c:v>2520.278609925687</c:v>
                </c:pt>
                <c:pt idx="484">
                  <c:v>2520.278609925687</c:v>
                </c:pt>
                <c:pt idx="485">
                  <c:v>2520.278609925687</c:v>
                </c:pt>
                <c:pt idx="486">
                  <c:v>2520.278609925687</c:v>
                </c:pt>
                <c:pt idx="487">
                  <c:v>2520.278609925687</c:v>
                </c:pt>
                <c:pt idx="488">
                  <c:v>2520.278609925687</c:v>
                </c:pt>
                <c:pt idx="489">
                  <c:v>2520.278609925687</c:v>
                </c:pt>
                <c:pt idx="490">
                  <c:v>2520.278609925687</c:v>
                </c:pt>
                <c:pt idx="491">
                  <c:v>2520.278609925687</c:v>
                </c:pt>
                <c:pt idx="492">
                  <c:v>2520.278609925687</c:v>
                </c:pt>
                <c:pt idx="493">
                  <c:v>2520.278609925687</c:v>
                </c:pt>
                <c:pt idx="494">
                  <c:v>2520.278609925687</c:v>
                </c:pt>
                <c:pt idx="495">
                  <c:v>2520.278609925687</c:v>
                </c:pt>
                <c:pt idx="496">
                  <c:v>2520.278609925687</c:v>
                </c:pt>
                <c:pt idx="497">
                  <c:v>2520.278609925687</c:v>
                </c:pt>
                <c:pt idx="498">
                  <c:v>2520.278609925687</c:v>
                </c:pt>
                <c:pt idx="499">
                  <c:v>2520.278609925687</c:v>
                </c:pt>
                <c:pt idx="500">
                  <c:v>2520.278609925687</c:v>
                </c:pt>
                <c:pt idx="501">
                  <c:v>2520.278609925687</c:v>
                </c:pt>
                <c:pt idx="502">
                  <c:v>2520.278609925687</c:v>
                </c:pt>
                <c:pt idx="503">
                  <c:v>2520.278609925687</c:v>
                </c:pt>
                <c:pt idx="504">
                  <c:v>2520.278609925687</c:v>
                </c:pt>
                <c:pt idx="505">
                  <c:v>2520.278609925687</c:v>
                </c:pt>
                <c:pt idx="506">
                  <c:v>2520.278609925687</c:v>
                </c:pt>
                <c:pt idx="507">
                  <c:v>2520.278609925687</c:v>
                </c:pt>
                <c:pt idx="508">
                  <c:v>2520.278609925687</c:v>
                </c:pt>
                <c:pt idx="509">
                  <c:v>2520.278609925687</c:v>
                </c:pt>
                <c:pt idx="510">
                  <c:v>2520.278609925687</c:v>
                </c:pt>
                <c:pt idx="511">
                  <c:v>2520.278609925687</c:v>
                </c:pt>
                <c:pt idx="512">
                  <c:v>2520.278609925687</c:v>
                </c:pt>
                <c:pt idx="513">
                  <c:v>2520.278609925687</c:v>
                </c:pt>
                <c:pt idx="514">
                  <c:v>2520.278609925687</c:v>
                </c:pt>
                <c:pt idx="515">
                  <c:v>2520.278609925687</c:v>
                </c:pt>
                <c:pt idx="516">
                  <c:v>2520.278609925687</c:v>
                </c:pt>
                <c:pt idx="517">
                  <c:v>2520.278609925687</c:v>
                </c:pt>
                <c:pt idx="518">
                  <c:v>2520.278609925687</c:v>
                </c:pt>
                <c:pt idx="519">
                  <c:v>2520.278609925687</c:v>
                </c:pt>
                <c:pt idx="520">
                  <c:v>2520.278609925687</c:v>
                </c:pt>
                <c:pt idx="521">
                  <c:v>2520.278609925687</c:v>
                </c:pt>
                <c:pt idx="522">
                  <c:v>2520.278609925687</c:v>
                </c:pt>
                <c:pt idx="523">
                  <c:v>2520.278609925687</c:v>
                </c:pt>
                <c:pt idx="524">
                  <c:v>2520.278609925687</c:v>
                </c:pt>
                <c:pt idx="525">
                  <c:v>2520.278609925687</c:v>
                </c:pt>
                <c:pt idx="526">
                  <c:v>2520.278609925687</c:v>
                </c:pt>
                <c:pt idx="527">
                  <c:v>2520.278609925687</c:v>
                </c:pt>
                <c:pt idx="528">
                  <c:v>2520.278609925687</c:v>
                </c:pt>
                <c:pt idx="529">
                  <c:v>2520.278609925687</c:v>
                </c:pt>
                <c:pt idx="530">
                  <c:v>2520.278609925687</c:v>
                </c:pt>
                <c:pt idx="531">
                  <c:v>2520.278609925687</c:v>
                </c:pt>
                <c:pt idx="532">
                  <c:v>2520.278609925687</c:v>
                </c:pt>
                <c:pt idx="533">
                  <c:v>2520.278609925687</c:v>
                </c:pt>
                <c:pt idx="534">
                  <c:v>2520.278609925687</c:v>
                </c:pt>
                <c:pt idx="535">
                  <c:v>2520.278609925687</c:v>
                </c:pt>
                <c:pt idx="536">
                  <c:v>2520.278609925687</c:v>
                </c:pt>
                <c:pt idx="537">
                  <c:v>2520.278609925687</c:v>
                </c:pt>
                <c:pt idx="538">
                  <c:v>2520.278609925687</c:v>
                </c:pt>
                <c:pt idx="539">
                  <c:v>2520.278609925687</c:v>
                </c:pt>
                <c:pt idx="540">
                  <c:v>2520.278609925687</c:v>
                </c:pt>
                <c:pt idx="541">
                  <c:v>2520.278609925687</c:v>
                </c:pt>
                <c:pt idx="542">
                  <c:v>2520.278609925687</c:v>
                </c:pt>
                <c:pt idx="543">
                  <c:v>2520.278609925687</c:v>
                </c:pt>
                <c:pt idx="544">
                  <c:v>2520.278609925687</c:v>
                </c:pt>
                <c:pt idx="545">
                  <c:v>2520.278609925687</c:v>
                </c:pt>
                <c:pt idx="546">
                  <c:v>2520.278609925687</c:v>
                </c:pt>
                <c:pt idx="547">
                  <c:v>2520.278609925687</c:v>
                </c:pt>
                <c:pt idx="548">
                  <c:v>2520.278609925687</c:v>
                </c:pt>
                <c:pt idx="549">
                  <c:v>2520.278609925687</c:v>
                </c:pt>
                <c:pt idx="550">
                  <c:v>2520.278609925687</c:v>
                </c:pt>
                <c:pt idx="551">
                  <c:v>2520.278609925687</c:v>
                </c:pt>
                <c:pt idx="552">
                  <c:v>2520.278609925687</c:v>
                </c:pt>
                <c:pt idx="553">
                  <c:v>2520.278609925687</c:v>
                </c:pt>
                <c:pt idx="554">
                  <c:v>2520.278609925687</c:v>
                </c:pt>
                <c:pt idx="555">
                  <c:v>2520.278609925687</c:v>
                </c:pt>
                <c:pt idx="556">
                  <c:v>2520.278609925687</c:v>
                </c:pt>
                <c:pt idx="557">
                  <c:v>2520.278609925687</c:v>
                </c:pt>
                <c:pt idx="558">
                  <c:v>2520.278609925687</c:v>
                </c:pt>
                <c:pt idx="559">
                  <c:v>2520.278609925687</c:v>
                </c:pt>
                <c:pt idx="560">
                  <c:v>2520.278609925687</c:v>
                </c:pt>
                <c:pt idx="561">
                  <c:v>2520.278609925687</c:v>
                </c:pt>
                <c:pt idx="562">
                  <c:v>2520.278609925687</c:v>
                </c:pt>
                <c:pt idx="563">
                  <c:v>2520.278609925687</c:v>
                </c:pt>
                <c:pt idx="564">
                  <c:v>2520.278609925687</c:v>
                </c:pt>
                <c:pt idx="565">
                  <c:v>2520.278609925687</c:v>
                </c:pt>
                <c:pt idx="566">
                  <c:v>2520.278609925687</c:v>
                </c:pt>
                <c:pt idx="567">
                  <c:v>2520.278609925687</c:v>
                </c:pt>
                <c:pt idx="568">
                  <c:v>2520.278609925687</c:v>
                </c:pt>
                <c:pt idx="569">
                  <c:v>2520.278609925687</c:v>
                </c:pt>
                <c:pt idx="570">
                  <c:v>2520.278609925687</c:v>
                </c:pt>
                <c:pt idx="571">
                  <c:v>2520.278609925687</c:v>
                </c:pt>
                <c:pt idx="572">
                  <c:v>2520.278609925687</c:v>
                </c:pt>
                <c:pt idx="573">
                  <c:v>2520.278609925687</c:v>
                </c:pt>
                <c:pt idx="574">
                  <c:v>2520.278609925687</c:v>
                </c:pt>
                <c:pt idx="575">
                  <c:v>2520.278609925687</c:v>
                </c:pt>
                <c:pt idx="576">
                  <c:v>2520.278609925687</c:v>
                </c:pt>
                <c:pt idx="577">
                  <c:v>2520.278609925687</c:v>
                </c:pt>
                <c:pt idx="578">
                  <c:v>2520.278609925687</c:v>
                </c:pt>
                <c:pt idx="579">
                  <c:v>2520.278609925687</c:v>
                </c:pt>
                <c:pt idx="580">
                  <c:v>2520.278609925687</c:v>
                </c:pt>
                <c:pt idx="581">
                  <c:v>2520.278609925687</c:v>
                </c:pt>
                <c:pt idx="582">
                  <c:v>2520.278609925687</c:v>
                </c:pt>
                <c:pt idx="583">
                  <c:v>2520.278609925687</c:v>
                </c:pt>
                <c:pt idx="584">
                  <c:v>2520.278609925687</c:v>
                </c:pt>
                <c:pt idx="585">
                  <c:v>2520.278609925687</c:v>
                </c:pt>
                <c:pt idx="586">
                  <c:v>2520.278609925687</c:v>
                </c:pt>
                <c:pt idx="587">
                  <c:v>2520.278609925687</c:v>
                </c:pt>
                <c:pt idx="588">
                  <c:v>2520.278609925687</c:v>
                </c:pt>
                <c:pt idx="589">
                  <c:v>2520.278609925687</c:v>
                </c:pt>
                <c:pt idx="590">
                  <c:v>2520.278609925687</c:v>
                </c:pt>
                <c:pt idx="591">
                  <c:v>2520.278609925687</c:v>
                </c:pt>
                <c:pt idx="592">
                  <c:v>2520.278609925687</c:v>
                </c:pt>
                <c:pt idx="593">
                  <c:v>2520.278609925687</c:v>
                </c:pt>
                <c:pt idx="594">
                  <c:v>2520.278609925687</c:v>
                </c:pt>
                <c:pt idx="595">
                  <c:v>2520.278609925687</c:v>
                </c:pt>
                <c:pt idx="596">
                  <c:v>2520.278609925687</c:v>
                </c:pt>
                <c:pt idx="597">
                  <c:v>2520.278609925687</c:v>
                </c:pt>
                <c:pt idx="598">
                  <c:v>2520.278609925687</c:v>
                </c:pt>
                <c:pt idx="599">
                  <c:v>2520.278609925687</c:v>
                </c:pt>
                <c:pt idx="600">
                  <c:v>2520.278609925687</c:v>
                </c:pt>
                <c:pt idx="601">
                  <c:v>2520.278609925687</c:v>
                </c:pt>
                <c:pt idx="602">
                  <c:v>2520.278609925687</c:v>
                </c:pt>
                <c:pt idx="603">
                  <c:v>2520.278609925687</c:v>
                </c:pt>
                <c:pt idx="604">
                  <c:v>2520.278609925687</c:v>
                </c:pt>
                <c:pt idx="605">
                  <c:v>2520.278609925687</c:v>
                </c:pt>
                <c:pt idx="606">
                  <c:v>2520.278609925687</c:v>
                </c:pt>
                <c:pt idx="607">
                  <c:v>2520.278609925687</c:v>
                </c:pt>
                <c:pt idx="608">
                  <c:v>2520.278609925687</c:v>
                </c:pt>
                <c:pt idx="609">
                  <c:v>2520.278609925687</c:v>
                </c:pt>
                <c:pt idx="610">
                  <c:v>2520.278609925687</c:v>
                </c:pt>
                <c:pt idx="611">
                  <c:v>2520.278609925687</c:v>
                </c:pt>
                <c:pt idx="612">
                  <c:v>2520.278609925687</c:v>
                </c:pt>
                <c:pt idx="613">
                  <c:v>2520.278609925687</c:v>
                </c:pt>
                <c:pt idx="614">
                  <c:v>2520.278609925687</c:v>
                </c:pt>
                <c:pt idx="615">
                  <c:v>2520.278609925687</c:v>
                </c:pt>
                <c:pt idx="616">
                  <c:v>2520.278609925687</c:v>
                </c:pt>
                <c:pt idx="617">
                  <c:v>2520.278609925687</c:v>
                </c:pt>
                <c:pt idx="618">
                  <c:v>2520.278609925687</c:v>
                </c:pt>
                <c:pt idx="619">
                  <c:v>2520.278609925687</c:v>
                </c:pt>
                <c:pt idx="620">
                  <c:v>2520.278609925687</c:v>
                </c:pt>
                <c:pt idx="621">
                  <c:v>2520.278609925687</c:v>
                </c:pt>
                <c:pt idx="622">
                  <c:v>2520.278609925687</c:v>
                </c:pt>
                <c:pt idx="623">
                  <c:v>2520.278609925687</c:v>
                </c:pt>
                <c:pt idx="624">
                  <c:v>2520.278609925687</c:v>
                </c:pt>
                <c:pt idx="625">
                  <c:v>2520.278609925687</c:v>
                </c:pt>
                <c:pt idx="626">
                  <c:v>2520.278609925687</c:v>
                </c:pt>
                <c:pt idx="627">
                  <c:v>2520.278609925687</c:v>
                </c:pt>
                <c:pt idx="628">
                  <c:v>2520.278609925687</c:v>
                </c:pt>
                <c:pt idx="629">
                  <c:v>2520.278609925687</c:v>
                </c:pt>
                <c:pt idx="630">
                  <c:v>2520.278609925687</c:v>
                </c:pt>
                <c:pt idx="631">
                  <c:v>2520.278609925687</c:v>
                </c:pt>
                <c:pt idx="632">
                  <c:v>2520.278609925687</c:v>
                </c:pt>
                <c:pt idx="633">
                  <c:v>2520.278609925687</c:v>
                </c:pt>
                <c:pt idx="634">
                  <c:v>2520.278609925687</c:v>
                </c:pt>
                <c:pt idx="635">
                  <c:v>2520.278609925687</c:v>
                </c:pt>
                <c:pt idx="636">
                  <c:v>2520.278609925687</c:v>
                </c:pt>
                <c:pt idx="637">
                  <c:v>2520.278609925687</c:v>
                </c:pt>
                <c:pt idx="638">
                  <c:v>2520.278609925687</c:v>
                </c:pt>
                <c:pt idx="639">
                  <c:v>2520.278609925687</c:v>
                </c:pt>
                <c:pt idx="640">
                  <c:v>2520.278609925687</c:v>
                </c:pt>
                <c:pt idx="641">
                  <c:v>2520.278609925687</c:v>
                </c:pt>
                <c:pt idx="642">
                  <c:v>2520.278609925687</c:v>
                </c:pt>
                <c:pt idx="643">
                  <c:v>2520.278609925687</c:v>
                </c:pt>
                <c:pt idx="644">
                  <c:v>2520.278609925687</c:v>
                </c:pt>
                <c:pt idx="645">
                  <c:v>2520.278609925687</c:v>
                </c:pt>
                <c:pt idx="646">
                  <c:v>2520.278609925687</c:v>
                </c:pt>
                <c:pt idx="647">
                  <c:v>2520.278609925687</c:v>
                </c:pt>
                <c:pt idx="648">
                  <c:v>2520.278609925687</c:v>
                </c:pt>
                <c:pt idx="649">
                  <c:v>2520.278609925687</c:v>
                </c:pt>
                <c:pt idx="650">
                  <c:v>2520.278609925687</c:v>
                </c:pt>
                <c:pt idx="651">
                  <c:v>2520.278609925687</c:v>
                </c:pt>
                <c:pt idx="652">
                  <c:v>2520.278609925687</c:v>
                </c:pt>
                <c:pt idx="653">
                  <c:v>2520.278609925687</c:v>
                </c:pt>
                <c:pt idx="654">
                  <c:v>2520.278609925687</c:v>
                </c:pt>
                <c:pt idx="655">
                  <c:v>2520.278609925687</c:v>
                </c:pt>
                <c:pt idx="656">
                  <c:v>2520.278609925687</c:v>
                </c:pt>
                <c:pt idx="657">
                  <c:v>2520.278609925687</c:v>
                </c:pt>
                <c:pt idx="658">
                  <c:v>2520.278609925687</c:v>
                </c:pt>
                <c:pt idx="659">
                  <c:v>2520.278609925687</c:v>
                </c:pt>
                <c:pt idx="660">
                  <c:v>2520.278609925687</c:v>
                </c:pt>
                <c:pt idx="661">
                  <c:v>2520.278609925687</c:v>
                </c:pt>
                <c:pt idx="662">
                  <c:v>2520.278609925687</c:v>
                </c:pt>
                <c:pt idx="663">
                  <c:v>2520.278609925687</c:v>
                </c:pt>
                <c:pt idx="664">
                  <c:v>2520.278609925687</c:v>
                </c:pt>
                <c:pt idx="665">
                  <c:v>2520.278609925687</c:v>
                </c:pt>
                <c:pt idx="666">
                  <c:v>2520.278609925687</c:v>
                </c:pt>
                <c:pt idx="667">
                  <c:v>2520.278609925687</c:v>
                </c:pt>
                <c:pt idx="668">
                  <c:v>2520.278609925687</c:v>
                </c:pt>
                <c:pt idx="669">
                  <c:v>2520.278609925687</c:v>
                </c:pt>
                <c:pt idx="670">
                  <c:v>2520.278609925687</c:v>
                </c:pt>
                <c:pt idx="671">
                  <c:v>2520.278609925687</c:v>
                </c:pt>
                <c:pt idx="672">
                  <c:v>2520.278609925687</c:v>
                </c:pt>
                <c:pt idx="673">
                  <c:v>2520.278609925687</c:v>
                </c:pt>
                <c:pt idx="674">
                  <c:v>2520.278609925687</c:v>
                </c:pt>
                <c:pt idx="675">
                  <c:v>2520.278609925687</c:v>
                </c:pt>
                <c:pt idx="676">
                  <c:v>2520.278609925687</c:v>
                </c:pt>
                <c:pt idx="677">
                  <c:v>2520.278609925687</c:v>
                </c:pt>
                <c:pt idx="678">
                  <c:v>2520.278609925687</c:v>
                </c:pt>
                <c:pt idx="679">
                  <c:v>2520.278609925687</c:v>
                </c:pt>
                <c:pt idx="680">
                  <c:v>2520.278609925687</c:v>
                </c:pt>
                <c:pt idx="681">
                  <c:v>2520.278609925687</c:v>
                </c:pt>
                <c:pt idx="682">
                  <c:v>2520.278609925687</c:v>
                </c:pt>
                <c:pt idx="683">
                  <c:v>2520.278609925687</c:v>
                </c:pt>
                <c:pt idx="684">
                  <c:v>2520.278609925687</c:v>
                </c:pt>
                <c:pt idx="685">
                  <c:v>2520.278609925687</c:v>
                </c:pt>
                <c:pt idx="686">
                  <c:v>2520.278609925687</c:v>
                </c:pt>
                <c:pt idx="687">
                  <c:v>2520.278609925687</c:v>
                </c:pt>
                <c:pt idx="688">
                  <c:v>2520.278609925687</c:v>
                </c:pt>
                <c:pt idx="689">
                  <c:v>2520.278609925687</c:v>
                </c:pt>
                <c:pt idx="690">
                  <c:v>2520.278609925687</c:v>
                </c:pt>
                <c:pt idx="691">
                  <c:v>2520.278609925687</c:v>
                </c:pt>
                <c:pt idx="692">
                  <c:v>2520.278609925687</c:v>
                </c:pt>
                <c:pt idx="693">
                  <c:v>2520.278609925687</c:v>
                </c:pt>
                <c:pt idx="694">
                  <c:v>2520.278609925687</c:v>
                </c:pt>
                <c:pt idx="695">
                  <c:v>2520.278609925687</c:v>
                </c:pt>
                <c:pt idx="696">
                  <c:v>2520.278609925687</c:v>
                </c:pt>
                <c:pt idx="697">
                  <c:v>2520.278609925687</c:v>
                </c:pt>
                <c:pt idx="698">
                  <c:v>2520.278609925687</c:v>
                </c:pt>
                <c:pt idx="699">
                  <c:v>2520.278609925687</c:v>
                </c:pt>
                <c:pt idx="700">
                  <c:v>2520.278609925687</c:v>
                </c:pt>
                <c:pt idx="701">
                  <c:v>2520.278609925687</c:v>
                </c:pt>
                <c:pt idx="702">
                  <c:v>2520.278609925687</c:v>
                </c:pt>
                <c:pt idx="703">
                  <c:v>2520.278609925687</c:v>
                </c:pt>
                <c:pt idx="704">
                  <c:v>2520.278609925687</c:v>
                </c:pt>
                <c:pt idx="705">
                  <c:v>2520.278609925687</c:v>
                </c:pt>
                <c:pt idx="706">
                  <c:v>2520.278609925687</c:v>
                </c:pt>
                <c:pt idx="707">
                  <c:v>2520.278609925687</c:v>
                </c:pt>
                <c:pt idx="708">
                  <c:v>2520.278609925687</c:v>
                </c:pt>
                <c:pt idx="709">
                  <c:v>2520.278609925687</c:v>
                </c:pt>
                <c:pt idx="710">
                  <c:v>2520.278609925687</c:v>
                </c:pt>
                <c:pt idx="711">
                  <c:v>2520.278609925687</c:v>
                </c:pt>
                <c:pt idx="712">
                  <c:v>2520.278609925687</c:v>
                </c:pt>
                <c:pt idx="713">
                  <c:v>2520.278609925687</c:v>
                </c:pt>
                <c:pt idx="714">
                  <c:v>2520.278609925687</c:v>
                </c:pt>
                <c:pt idx="715">
                  <c:v>2520.278609925687</c:v>
                </c:pt>
                <c:pt idx="716">
                  <c:v>2520.278609925687</c:v>
                </c:pt>
                <c:pt idx="717">
                  <c:v>2520.278609925687</c:v>
                </c:pt>
                <c:pt idx="718">
                  <c:v>2520.278609925687</c:v>
                </c:pt>
                <c:pt idx="719">
                  <c:v>2520.278609925687</c:v>
                </c:pt>
                <c:pt idx="720">
                  <c:v>2520.278609925687</c:v>
                </c:pt>
                <c:pt idx="721">
                  <c:v>2520.278609925687</c:v>
                </c:pt>
                <c:pt idx="722">
                  <c:v>2520.278609925687</c:v>
                </c:pt>
                <c:pt idx="723">
                  <c:v>2520.278609925687</c:v>
                </c:pt>
                <c:pt idx="724">
                  <c:v>2520.278609925687</c:v>
                </c:pt>
                <c:pt idx="725">
                  <c:v>2520.278609925687</c:v>
                </c:pt>
                <c:pt idx="726">
                  <c:v>2520.278609925687</c:v>
                </c:pt>
                <c:pt idx="727">
                  <c:v>2520.278609925687</c:v>
                </c:pt>
                <c:pt idx="728">
                  <c:v>2520.278609925687</c:v>
                </c:pt>
                <c:pt idx="729">
                  <c:v>2520.278609925687</c:v>
                </c:pt>
                <c:pt idx="730">
                  <c:v>2520.278609925687</c:v>
                </c:pt>
                <c:pt idx="731">
                  <c:v>2520.278609925687</c:v>
                </c:pt>
                <c:pt idx="732">
                  <c:v>2520.278609925687</c:v>
                </c:pt>
                <c:pt idx="733">
                  <c:v>2520.278609925687</c:v>
                </c:pt>
                <c:pt idx="734">
                  <c:v>2520.278609925687</c:v>
                </c:pt>
                <c:pt idx="735">
                  <c:v>2520.278609925687</c:v>
                </c:pt>
                <c:pt idx="736">
                  <c:v>2520.278609925687</c:v>
                </c:pt>
                <c:pt idx="737">
                  <c:v>2520.278609925687</c:v>
                </c:pt>
                <c:pt idx="738">
                  <c:v>2520.278609925687</c:v>
                </c:pt>
                <c:pt idx="739">
                  <c:v>2520.278609925687</c:v>
                </c:pt>
                <c:pt idx="740">
                  <c:v>2520.278609925687</c:v>
                </c:pt>
                <c:pt idx="741">
                  <c:v>2520.278609925687</c:v>
                </c:pt>
                <c:pt idx="742">
                  <c:v>2520.278609925687</c:v>
                </c:pt>
                <c:pt idx="743">
                  <c:v>2520.278609925687</c:v>
                </c:pt>
                <c:pt idx="744">
                  <c:v>2520.278609925687</c:v>
                </c:pt>
                <c:pt idx="745">
                  <c:v>2520.278609925687</c:v>
                </c:pt>
                <c:pt idx="746">
                  <c:v>2520.278609925687</c:v>
                </c:pt>
                <c:pt idx="747">
                  <c:v>2520.278609925687</c:v>
                </c:pt>
                <c:pt idx="748">
                  <c:v>2520.278609925687</c:v>
                </c:pt>
                <c:pt idx="749">
                  <c:v>2520.278609925687</c:v>
                </c:pt>
                <c:pt idx="750">
                  <c:v>2520.278609925687</c:v>
                </c:pt>
                <c:pt idx="751">
                  <c:v>2520.278609925687</c:v>
                </c:pt>
                <c:pt idx="752">
                  <c:v>2520.278609925687</c:v>
                </c:pt>
                <c:pt idx="753">
                  <c:v>2520.278609925687</c:v>
                </c:pt>
                <c:pt idx="754">
                  <c:v>2520.278609925687</c:v>
                </c:pt>
                <c:pt idx="755">
                  <c:v>2520.278609925687</c:v>
                </c:pt>
                <c:pt idx="756">
                  <c:v>2520.278609925687</c:v>
                </c:pt>
                <c:pt idx="757">
                  <c:v>2520.278609925687</c:v>
                </c:pt>
                <c:pt idx="758">
                  <c:v>2520.278609925687</c:v>
                </c:pt>
                <c:pt idx="759">
                  <c:v>2520.278609925687</c:v>
                </c:pt>
                <c:pt idx="760">
                  <c:v>2520.278609925687</c:v>
                </c:pt>
                <c:pt idx="761">
                  <c:v>2520.278609925687</c:v>
                </c:pt>
                <c:pt idx="762">
                  <c:v>2520.278609925687</c:v>
                </c:pt>
                <c:pt idx="763">
                  <c:v>2520.278609925687</c:v>
                </c:pt>
                <c:pt idx="764">
                  <c:v>2520.278609925687</c:v>
                </c:pt>
                <c:pt idx="765">
                  <c:v>2520.278609925687</c:v>
                </c:pt>
                <c:pt idx="766">
                  <c:v>2520.278609925687</c:v>
                </c:pt>
                <c:pt idx="767">
                  <c:v>2520.278609925687</c:v>
                </c:pt>
                <c:pt idx="768">
                  <c:v>2520.278609925687</c:v>
                </c:pt>
                <c:pt idx="769">
                  <c:v>2520.278609925687</c:v>
                </c:pt>
                <c:pt idx="770">
                  <c:v>2520.278609925687</c:v>
                </c:pt>
                <c:pt idx="771">
                  <c:v>2520.278609925687</c:v>
                </c:pt>
                <c:pt idx="772">
                  <c:v>2520.278609925687</c:v>
                </c:pt>
                <c:pt idx="773">
                  <c:v>2520.278609925687</c:v>
                </c:pt>
                <c:pt idx="774">
                  <c:v>2520.278609925687</c:v>
                </c:pt>
                <c:pt idx="775">
                  <c:v>2520.278609925687</c:v>
                </c:pt>
                <c:pt idx="776">
                  <c:v>2520.278609925687</c:v>
                </c:pt>
                <c:pt idx="777">
                  <c:v>2520.278609925687</c:v>
                </c:pt>
                <c:pt idx="778">
                  <c:v>2520.278609925687</c:v>
                </c:pt>
                <c:pt idx="779">
                  <c:v>2520.278609925687</c:v>
                </c:pt>
                <c:pt idx="780">
                  <c:v>2520.278609925687</c:v>
                </c:pt>
                <c:pt idx="781">
                  <c:v>2520.278609925687</c:v>
                </c:pt>
                <c:pt idx="782">
                  <c:v>2520.278609925687</c:v>
                </c:pt>
                <c:pt idx="783">
                  <c:v>2520.278609925687</c:v>
                </c:pt>
                <c:pt idx="784">
                  <c:v>2520.278609925687</c:v>
                </c:pt>
                <c:pt idx="785">
                  <c:v>2520.278609925687</c:v>
                </c:pt>
                <c:pt idx="786">
                  <c:v>2520.278609925687</c:v>
                </c:pt>
                <c:pt idx="787">
                  <c:v>2520.278609925687</c:v>
                </c:pt>
                <c:pt idx="788">
                  <c:v>2520.278609925687</c:v>
                </c:pt>
                <c:pt idx="789">
                  <c:v>2520.278609925687</c:v>
                </c:pt>
                <c:pt idx="790">
                  <c:v>2520.278609925687</c:v>
                </c:pt>
                <c:pt idx="791">
                  <c:v>2520.278609925687</c:v>
                </c:pt>
                <c:pt idx="792">
                  <c:v>2520.278609925687</c:v>
                </c:pt>
                <c:pt idx="793">
                  <c:v>2520.278609925687</c:v>
                </c:pt>
                <c:pt idx="794">
                  <c:v>2520.278609925687</c:v>
                </c:pt>
                <c:pt idx="795">
                  <c:v>2520.278609925687</c:v>
                </c:pt>
                <c:pt idx="796">
                  <c:v>2520.278609925687</c:v>
                </c:pt>
                <c:pt idx="797">
                  <c:v>2520.278609925687</c:v>
                </c:pt>
                <c:pt idx="798">
                  <c:v>2520.278609925687</c:v>
                </c:pt>
                <c:pt idx="799">
                  <c:v>2520.278609925687</c:v>
                </c:pt>
                <c:pt idx="800">
                  <c:v>2520.278609925687</c:v>
                </c:pt>
                <c:pt idx="801">
                  <c:v>2520.278609925687</c:v>
                </c:pt>
                <c:pt idx="802">
                  <c:v>2520.278609925687</c:v>
                </c:pt>
                <c:pt idx="803">
                  <c:v>2520.278609925687</c:v>
                </c:pt>
                <c:pt idx="804">
                  <c:v>2520.278609925687</c:v>
                </c:pt>
                <c:pt idx="805">
                  <c:v>2520.278609925687</c:v>
                </c:pt>
                <c:pt idx="806">
                  <c:v>2520.278609925687</c:v>
                </c:pt>
                <c:pt idx="807">
                  <c:v>2520.278609925687</c:v>
                </c:pt>
                <c:pt idx="808">
                  <c:v>2520.278609925687</c:v>
                </c:pt>
                <c:pt idx="809">
                  <c:v>2520.278609925687</c:v>
                </c:pt>
                <c:pt idx="810">
                  <c:v>2520.278609925687</c:v>
                </c:pt>
                <c:pt idx="811">
                  <c:v>2520.278609925687</c:v>
                </c:pt>
                <c:pt idx="812">
                  <c:v>2520.278609925687</c:v>
                </c:pt>
                <c:pt idx="813">
                  <c:v>2520.278609925687</c:v>
                </c:pt>
                <c:pt idx="814">
                  <c:v>2520.278609925687</c:v>
                </c:pt>
                <c:pt idx="815">
                  <c:v>2520.278609925687</c:v>
                </c:pt>
                <c:pt idx="816">
                  <c:v>2520.278609925687</c:v>
                </c:pt>
                <c:pt idx="817">
                  <c:v>2520.278609925687</c:v>
                </c:pt>
                <c:pt idx="818">
                  <c:v>2520.278609925687</c:v>
                </c:pt>
                <c:pt idx="819">
                  <c:v>2520.278609925687</c:v>
                </c:pt>
                <c:pt idx="820">
                  <c:v>2520.278609925687</c:v>
                </c:pt>
                <c:pt idx="821">
                  <c:v>2520.278609925687</c:v>
                </c:pt>
                <c:pt idx="822">
                  <c:v>2520.278609925687</c:v>
                </c:pt>
                <c:pt idx="823">
                  <c:v>2520.278609925687</c:v>
                </c:pt>
                <c:pt idx="824">
                  <c:v>2520.278609925687</c:v>
                </c:pt>
                <c:pt idx="825">
                  <c:v>2520.278609925687</c:v>
                </c:pt>
                <c:pt idx="826">
                  <c:v>2520.278609925687</c:v>
                </c:pt>
                <c:pt idx="827">
                  <c:v>2520.278609925687</c:v>
                </c:pt>
                <c:pt idx="828">
                  <c:v>2520.278609925687</c:v>
                </c:pt>
                <c:pt idx="829">
                  <c:v>2520.278609925687</c:v>
                </c:pt>
                <c:pt idx="830">
                  <c:v>2520.278609925687</c:v>
                </c:pt>
                <c:pt idx="831">
                  <c:v>2520.278609925687</c:v>
                </c:pt>
                <c:pt idx="832">
                  <c:v>2520.278609925687</c:v>
                </c:pt>
                <c:pt idx="833">
                  <c:v>2520.278609925687</c:v>
                </c:pt>
                <c:pt idx="834">
                  <c:v>2520.278609925687</c:v>
                </c:pt>
                <c:pt idx="835">
                  <c:v>2520.278609925687</c:v>
                </c:pt>
                <c:pt idx="836">
                  <c:v>2520.278609925687</c:v>
                </c:pt>
                <c:pt idx="837">
                  <c:v>2520.278609925687</c:v>
                </c:pt>
                <c:pt idx="838">
                  <c:v>2520.278609925687</c:v>
                </c:pt>
                <c:pt idx="839">
                  <c:v>2520.278609925687</c:v>
                </c:pt>
                <c:pt idx="840">
                  <c:v>2520.278609925687</c:v>
                </c:pt>
                <c:pt idx="841">
                  <c:v>2520.278609925687</c:v>
                </c:pt>
                <c:pt idx="842">
                  <c:v>2520.278609925687</c:v>
                </c:pt>
                <c:pt idx="843">
                  <c:v>2520.278609925687</c:v>
                </c:pt>
                <c:pt idx="844">
                  <c:v>2520.278609925687</c:v>
                </c:pt>
                <c:pt idx="845">
                  <c:v>2520.278609925687</c:v>
                </c:pt>
                <c:pt idx="846">
                  <c:v>2520.278609925687</c:v>
                </c:pt>
                <c:pt idx="847">
                  <c:v>2520.278609925687</c:v>
                </c:pt>
                <c:pt idx="848">
                  <c:v>2520.278609925687</c:v>
                </c:pt>
                <c:pt idx="849">
                  <c:v>2520.278609925687</c:v>
                </c:pt>
                <c:pt idx="850">
                  <c:v>2520.278609925687</c:v>
                </c:pt>
                <c:pt idx="851">
                  <c:v>2520.278609925687</c:v>
                </c:pt>
                <c:pt idx="852">
                  <c:v>2520.278609925687</c:v>
                </c:pt>
                <c:pt idx="853">
                  <c:v>2520.278609925687</c:v>
                </c:pt>
                <c:pt idx="854">
                  <c:v>2520.278609925687</c:v>
                </c:pt>
                <c:pt idx="855">
                  <c:v>2520.278609925687</c:v>
                </c:pt>
                <c:pt idx="856">
                  <c:v>2520.278609925687</c:v>
                </c:pt>
                <c:pt idx="857">
                  <c:v>2520.278609925687</c:v>
                </c:pt>
                <c:pt idx="858">
                  <c:v>2520.278609925687</c:v>
                </c:pt>
                <c:pt idx="859">
                  <c:v>2520.278609925687</c:v>
                </c:pt>
                <c:pt idx="860">
                  <c:v>2520.278609925687</c:v>
                </c:pt>
                <c:pt idx="861">
                  <c:v>2520.278609925687</c:v>
                </c:pt>
                <c:pt idx="862">
                  <c:v>2520.278609925687</c:v>
                </c:pt>
                <c:pt idx="863">
                  <c:v>2520.278609925687</c:v>
                </c:pt>
                <c:pt idx="864">
                  <c:v>2520.278609925687</c:v>
                </c:pt>
                <c:pt idx="865">
                  <c:v>2520.278609925687</c:v>
                </c:pt>
                <c:pt idx="866">
                  <c:v>2520.278609925687</c:v>
                </c:pt>
                <c:pt idx="867">
                  <c:v>2520.278609925687</c:v>
                </c:pt>
                <c:pt idx="868">
                  <c:v>2520.278609925687</c:v>
                </c:pt>
                <c:pt idx="869">
                  <c:v>2520.278609925687</c:v>
                </c:pt>
                <c:pt idx="870">
                  <c:v>2520.278609925687</c:v>
                </c:pt>
                <c:pt idx="871">
                  <c:v>2520.278609925687</c:v>
                </c:pt>
                <c:pt idx="872">
                  <c:v>2520.278609925687</c:v>
                </c:pt>
                <c:pt idx="873">
                  <c:v>2520.278609925687</c:v>
                </c:pt>
                <c:pt idx="874">
                  <c:v>2520.278609925687</c:v>
                </c:pt>
                <c:pt idx="875">
                  <c:v>2520.278609925687</c:v>
                </c:pt>
                <c:pt idx="876">
                  <c:v>2520.278609925687</c:v>
                </c:pt>
                <c:pt idx="877">
                  <c:v>2520.278609925687</c:v>
                </c:pt>
                <c:pt idx="878">
                  <c:v>2520.278609925687</c:v>
                </c:pt>
                <c:pt idx="879">
                  <c:v>2520.278609925687</c:v>
                </c:pt>
                <c:pt idx="880">
                  <c:v>2520.278609925687</c:v>
                </c:pt>
                <c:pt idx="881">
                  <c:v>2520.278609925687</c:v>
                </c:pt>
                <c:pt idx="882">
                  <c:v>2520.278609925687</c:v>
                </c:pt>
                <c:pt idx="883">
                  <c:v>2520.278609925687</c:v>
                </c:pt>
                <c:pt idx="884">
                  <c:v>2520.278609925687</c:v>
                </c:pt>
                <c:pt idx="885">
                  <c:v>2520.278609925687</c:v>
                </c:pt>
                <c:pt idx="886">
                  <c:v>2520.278609925687</c:v>
                </c:pt>
                <c:pt idx="887">
                  <c:v>2520.278609925687</c:v>
                </c:pt>
                <c:pt idx="888">
                  <c:v>2520.278609925687</c:v>
                </c:pt>
                <c:pt idx="889">
                  <c:v>2520.278609925687</c:v>
                </c:pt>
                <c:pt idx="890">
                  <c:v>2520.278609925687</c:v>
                </c:pt>
                <c:pt idx="891">
                  <c:v>2520.278609925687</c:v>
                </c:pt>
                <c:pt idx="892">
                  <c:v>2520.278609925687</c:v>
                </c:pt>
                <c:pt idx="893">
                  <c:v>2520.278609925687</c:v>
                </c:pt>
                <c:pt idx="894">
                  <c:v>2520.278609925687</c:v>
                </c:pt>
                <c:pt idx="895">
                  <c:v>2520.278609925687</c:v>
                </c:pt>
                <c:pt idx="896">
                  <c:v>2520.278609925687</c:v>
                </c:pt>
                <c:pt idx="897">
                  <c:v>2520.278609925687</c:v>
                </c:pt>
                <c:pt idx="898">
                  <c:v>2520.278609925687</c:v>
                </c:pt>
                <c:pt idx="899">
                  <c:v>2520.278609925687</c:v>
                </c:pt>
                <c:pt idx="900">
                  <c:v>2520.278609925687</c:v>
                </c:pt>
                <c:pt idx="901">
                  <c:v>2520.278609925687</c:v>
                </c:pt>
                <c:pt idx="902">
                  <c:v>2520.278609925687</c:v>
                </c:pt>
                <c:pt idx="903">
                  <c:v>2520.278609925687</c:v>
                </c:pt>
                <c:pt idx="904">
                  <c:v>2520.278609925687</c:v>
                </c:pt>
                <c:pt idx="905">
                  <c:v>2520.278609925687</c:v>
                </c:pt>
                <c:pt idx="906">
                  <c:v>2520.278609925687</c:v>
                </c:pt>
                <c:pt idx="907">
                  <c:v>2520.278609925687</c:v>
                </c:pt>
                <c:pt idx="908">
                  <c:v>2520.278609925687</c:v>
                </c:pt>
                <c:pt idx="909">
                  <c:v>2520.278609925687</c:v>
                </c:pt>
                <c:pt idx="910">
                  <c:v>2520.278609925687</c:v>
                </c:pt>
                <c:pt idx="911">
                  <c:v>2520.278609925687</c:v>
                </c:pt>
                <c:pt idx="912">
                  <c:v>2520.278609925687</c:v>
                </c:pt>
                <c:pt idx="913">
                  <c:v>2520.278609925687</c:v>
                </c:pt>
                <c:pt idx="914">
                  <c:v>2520.278609925687</c:v>
                </c:pt>
                <c:pt idx="915">
                  <c:v>2520.278609925687</c:v>
                </c:pt>
                <c:pt idx="916">
                  <c:v>2520.278609925687</c:v>
                </c:pt>
                <c:pt idx="917">
                  <c:v>2520.278609925687</c:v>
                </c:pt>
                <c:pt idx="918">
                  <c:v>2520.278609925687</c:v>
                </c:pt>
                <c:pt idx="919">
                  <c:v>2520.278609925687</c:v>
                </c:pt>
                <c:pt idx="920">
                  <c:v>2520.278609925687</c:v>
                </c:pt>
                <c:pt idx="921">
                  <c:v>2520.278609925687</c:v>
                </c:pt>
                <c:pt idx="922">
                  <c:v>2520.278609925687</c:v>
                </c:pt>
                <c:pt idx="923">
                  <c:v>2520.278609925687</c:v>
                </c:pt>
                <c:pt idx="924">
                  <c:v>2520.278609925687</c:v>
                </c:pt>
                <c:pt idx="925">
                  <c:v>2520.278609925687</c:v>
                </c:pt>
                <c:pt idx="926">
                  <c:v>2520.278609925687</c:v>
                </c:pt>
                <c:pt idx="927">
                  <c:v>2520.278609925687</c:v>
                </c:pt>
                <c:pt idx="928">
                  <c:v>2520.278609925687</c:v>
                </c:pt>
                <c:pt idx="929">
                  <c:v>2520.278609925687</c:v>
                </c:pt>
                <c:pt idx="930">
                  <c:v>2520.278609925687</c:v>
                </c:pt>
                <c:pt idx="931">
                  <c:v>2520.278609925687</c:v>
                </c:pt>
                <c:pt idx="932">
                  <c:v>2520.278609925687</c:v>
                </c:pt>
                <c:pt idx="933">
                  <c:v>2520.278609925687</c:v>
                </c:pt>
                <c:pt idx="934">
                  <c:v>2520.278609925687</c:v>
                </c:pt>
                <c:pt idx="935">
                  <c:v>2520.278609925687</c:v>
                </c:pt>
                <c:pt idx="936">
                  <c:v>2520.278609925687</c:v>
                </c:pt>
                <c:pt idx="937">
                  <c:v>2520.278609925687</c:v>
                </c:pt>
                <c:pt idx="938">
                  <c:v>2520.278609925687</c:v>
                </c:pt>
                <c:pt idx="939">
                  <c:v>2520.278609925687</c:v>
                </c:pt>
                <c:pt idx="940">
                  <c:v>2520.278609925687</c:v>
                </c:pt>
                <c:pt idx="941">
                  <c:v>2520.278609925687</c:v>
                </c:pt>
                <c:pt idx="942">
                  <c:v>2520.278609925687</c:v>
                </c:pt>
                <c:pt idx="943">
                  <c:v>2520.278609925687</c:v>
                </c:pt>
                <c:pt idx="944">
                  <c:v>2520.278609925687</c:v>
                </c:pt>
                <c:pt idx="945">
                  <c:v>2520.278609925687</c:v>
                </c:pt>
                <c:pt idx="946">
                  <c:v>2520.278609925687</c:v>
                </c:pt>
                <c:pt idx="947">
                  <c:v>2520.278609925687</c:v>
                </c:pt>
                <c:pt idx="948">
                  <c:v>2520.278609925687</c:v>
                </c:pt>
                <c:pt idx="949">
                  <c:v>2520.278609925687</c:v>
                </c:pt>
                <c:pt idx="950">
                  <c:v>2520.278609925687</c:v>
                </c:pt>
                <c:pt idx="951">
                  <c:v>2520.278609925687</c:v>
                </c:pt>
                <c:pt idx="952">
                  <c:v>2520.278609925687</c:v>
                </c:pt>
                <c:pt idx="953">
                  <c:v>2520.278609925687</c:v>
                </c:pt>
                <c:pt idx="954">
                  <c:v>2520.278609925687</c:v>
                </c:pt>
                <c:pt idx="955">
                  <c:v>2520.278609925687</c:v>
                </c:pt>
                <c:pt idx="956">
                  <c:v>2520.278609925687</c:v>
                </c:pt>
                <c:pt idx="957">
                  <c:v>2520.278609925687</c:v>
                </c:pt>
                <c:pt idx="958">
                  <c:v>2520.278609925687</c:v>
                </c:pt>
                <c:pt idx="959">
                  <c:v>2520.278609925687</c:v>
                </c:pt>
                <c:pt idx="960">
                  <c:v>2520.278609925687</c:v>
                </c:pt>
                <c:pt idx="961">
                  <c:v>2520.278609925687</c:v>
                </c:pt>
                <c:pt idx="962">
                  <c:v>2520.278609925687</c:v>
                </c:pt>
                <c:pt idx="963">
                  <c:v>2520.278609925687</c:v>
                </c:pt>
                <c:pt idx="964">
                  <c:v>2520.278609925687</c:v>
                </c:pt>
                <c:pt idx="965">
                  <c:v>2520.278609925687</c:v>
                </c:pt>
                <c:pt idx="966">
                  <c:v>2520.278609925687</c:v>
                </c:pt>
                <c:pt idx="967">
                  <c:v>2520.278609925687</c:v>
                </c:pt>
                <c:pt idx="968">
                  <c:v>2520.278609925687</c:v>
                </c:pt>
                <c:pt idx="969">
                  <c:v>2520.278609925687</c:v>
                </c:pt>
                <c:pt idx="970">
                  <c:v>2520.278609925687</c:v>
                </c:pt>
                <c:pt idx="971">
                  <c:v>2520.278609925687</c:v>
                </c:pt>
                <c:pt idx="972">
                  <c:v>2520.278609925687</c:v>
                </c:pt>
                <c:pt idx="973">
                  <c:v>2520.278609925687</c:v>
                </c:pt>
                <c:pt idx="974">
                  <c:v>2520.278609925687</c:v>
                </c:pt>
                <c:pt idx="975">
                  <c:v>2520.278609925687</c:v>
                </c:pt>
                <c:pt idx="976">
                  <c:v>2520.278609925687</c:v>
                </c:pt>
                <c:pt idx="977">
                  <c:v>2520.278609925687</c:v>
                </c:pt>
                <c:pt idx="978">
                  <c:v>2520.278609925687</c:v>
                </c:pt>
                <c:pt idx="979">
                  <c:v>2520.278609925687</c:v>
                </c:pt>
                <c:pt idx="980">
                  <c:v>2520.278609925687</c:v>
                </c:pt>
                <c:pt idx="981">
                  <c:v>2520.278609925687</c:v>
                </c:pt>
                <c:pt idx="982">
                  <c:v>2520.278609925687</c:v>
                </c:pt>
                <c:pt idx="983">
                  <c:v>2520.278609925687</c:v>
                </c:pt>
                <c:pt idx="984">
                  <c:v>2520.278609925687</c:v>
                </c:pt>
                <c:pt idx="985">
                  <c:v>2520.278609925687</c:v>
                </c:pt>
                <c:pt idx="986">
                  <c:v>2520.278609925687</c:v>
                </c:pt>
                <c:pt idx="987">
                  <c:v>2520.278609925687</c:v>
                </c:pt>
                <c:pt idx="988">
                  <c:v>2520.278609925687</c:v>
                </c:pt>
                <c:pt idx="989">
                  <c:v>2520.278609925687</c:v>
                </c:pt>
                <c:pt idx="990">
                  <c:v>2520.278609925687</c:v>
                </c:pt>
                <c:pt idx="991">
                  <c:v>2520.278609925687</c:v>
                </c:pt>
                <c:pt idx="992">
                  <c:v>2520.278609925687</c:v>
                </c:pt>
                <c:pt idx="993">
                  <c:v>2520.278609925687</c:v>
                </c:pt>
                <c:pt idx="994">
                  <c:v>2520.278609925687</c:v>
                </c:pt>
                <c:pt idx="995">
                  <c:v>2520.278609925687</c:v>
                </c:pt>
                <c:pt idx="996">
                  <c:v>2520.278609925687</c:v>
                </c:pt>
                <c:pt idx="997">
                  <c:v>2520.278609925687</c:v>
                </c:pt>
                <c:pt idx="998">
                  <c:v>2520.278609925687</c:v>
                </c:pt>
                <c:pt idx="999">
                  <c:v>2520.278609925687</c:v>
                </c:pt>
                <c:pt idx="1000">
                  <c:v>2520.278609925687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2520.278609925687</c:v>
                </c:pt>
                <c:pt idx="1">
                  <c:v>2520.278609925687</c:v>
                </c:pt>
                <c:pt idx="2">
                  <c:v>2520.278609925687</c:v>
                </c:pt>
                <c:pt idx="3">
                  <c:v>2520.278609925687</c:v>
                </c:pt>
                <c:pt idx="4">
                  <c:v>2520.278609925687</c:v>
                </c:pt>
                <c:pt idx="5">
                  <c:v>2520.278609925687</c:v>
                </c:pt>
                <c:pt idx="6">
                  <c:v>2520.278609925687</c:v>
                </c:pt>
                <c:pt idx="7">
                  <c:v>2520.278609925687</c:v>
                </c:pt>
                <c:pt idx="8">
                  <c:v>2520.278609925687</c:v>
                </c:pt>
                <c:pt idx="9">
                  <c:v>2520.278609925687</c:v>
                </c:pt>
                <c:pt idx="10">
                  <c:v>2520.278609925687</c:v>
                </c:pt>
                <c:pt idx="11">
                  <c:v>2520.278609925687</c:v>
                </c:pt>
                <c:pt idx="12">
                  <c:v>2520.278609925687</c:v>
                </c:pt>
                <c:pt idx="13">
                  <c:v>2520.278609925687</c:v>
                </c:pt>
                <c:pt idx="14">
                  <c:v>2520.278609925687</c:v>
                </c:pt>
                <c:pt idx="15">
                  <c:v>2520.278609925687</c:v>
                </c:pt>
                <c:pt idx="16">
                  <c:v>2520.278609925687</c:v>
                </c:pt>
                <c:pt idx="17">
                  <c:v>2520.278609925687</c:v>
                </c:pt>
                <c:pt idx="18">
                  <c:v>2520.278609925687</c:v>
                </c:pt>
                <c:pt idx="19">
                  <c:v>2520.278609925687</c:v>
                </c:pt>
                <c:pt idx="20">
                  <c:v>2520.278609925687</c:v>
                </c:pt>
                <c:pt idx="21">
                  <c:v>2520.278609925687</c:v>
                </c:pt>
                <c:pt idx="22">
                  <c:v>2520.278609925687</c:v>
                </c:pt>
                <c:pt idx="23">
                  <c:v>2520.278609925687</c:v>
                </c:pt>
                <c:pt idx="24">
                  <c:v>2520.278609925687</c:v>
                </c:pt>
                <c:pt idx="25">
                  <c:v>2520.278609925687</c:v>
                </c:pt>
                <c:pt idx="26">
                  <c:v>2520.278609925687</c:v>
                </c:pt>
                <c:pt idx="27">
                  <c:v>2520.278609925687</c:v>
                </c:pt>
                <c:pt idx="28">
                  <c:v>2520.278609925687</c:v>
                </c:pt>
                <c:pt idx="29">
                  <c:v>2520.278609925687</c:v>
                </c:pt>
                <c:pt idx="30">
                  <c:v>2520.278609925687</c:v>
                </c:pt>
                <c:pt idx="31">
                  <c:v>2520.278609925687</c:v>
                </c:pt>
                <c:pt idx="32">
                  <c:v>2520.278609925687</c:v>
                </c:pt>
                <c:pt idx="33">
                  <c:v>2520.278609925687</c:v>
                </c:pt>
                <c:pt idx="34">
                  <c:v>2520.278609925687</c:v>
                </c:pt>
                <c:pt idx="35">
                  <c:v>2520.278609925687</c:v>
                </c:pt>
                <c:pt idx="36">
                  <c:v>2520.278609925687</c:v>
                </c:pt>
                <c:pt idx="37">
                  <c:v>2520.278609925687</c:v>
                </c:pt>
                <c:pt idx="38">
                  <c:v>2520.278609925687</c:v>
                </c:pt>
                <c:pt idx="39">
                  <c:v>2520.278609925687</c:v>
                </c:pt>
                <c:pt idx="40">
                  <c:v>2520.278609925687</c:v>
                </c:pt>
                <c:pt idx="41">
                  <c:v>2520.278609925687</c:v>
                </c:pt>
                <c:pt idx="42">
                  <c:v>2520.278609925687</c:v>
                </c:pt>
                <c:pt idx="43">
                  <c:v>2520.278609925687</c:v>
                </c:pt>
                <c:pt idx="44">
                  <c:v>2520.278609925687</c:v>
                </c:pt>
                <c:pt idx="45">
                  <c:v>2520.278609925687</c:v>
                </c:pt>
                <c:pt idx="46">
                  <c:v>2520.278609925687</c:v>
                </c:pt>
                <c:pt idx="47">
                  <c:v>2520.278609925687</c:v>
                </c:pt>
                <c:pt idx="48">
                  <c:v>2520.278609925687</c:v>
                </c:pt>
                <c:pt idx="49">
                  <c:v>2520.278609925687</c:v>
                </c:pt>
                <c:pt idx="50">
                  <c:v>2520.278609925687</c:v>
                </c:pt>
                <c:pt idx="51">
                  <c:v>2520.278609925687</c:v>
                </c:pt>
                <c:pt idx="52">
                  <c:v>2520.278609925687</c:v>
                </c:pt>
                <c:pt idx="53">
                  <c:v>2520.278609925687</c:v>
                </c:pt>
                <c:pt idx="54">
                  <c:v>2520.278609925687</c:v>
                </c:pt>
                <c:pt idx="55">
                  <c:v>2520.278609925687</c:v>
                </c:pt>
                <c:pt idx="56">
                  <c:v>2520.278609925687</c:v>
                </c:pt>
                <c:pt idx="57">
                  <c:v>2520.278609925687</c:v>
                </c:pt>
                <c:pt idx="58">
                  <c:v>2520.278609925687</c:v>
                </c:pt>
                <c:pt idx="59">
                  <c:v>2520.278609925687</c:v>
                </c:pt>
                <c:pt idx="60">
                  <c:v>2520.278609925687</c:v>
                </c:pt>
                <c:pt idx="61">
                  <c:v>2520.278609925687</c:v>
                </c:pt>
                <c:pt idx="62">
                  <c:v>2520.278609925687</c:v>
                </c:pt>
                <c:pt idx="63">
                  <c:v>2520.278609925687</c:v>
                </c:pt>
                <c:pt idx="64">
                  <c:v>2520.278609925687</c:v>
                </c:pt>
                <c:pt idx="65">
                  <c:v>2520.278609925687</c:v>
                </c:pt>
                <c:pt idx="66">
                  <c:v>2520.278609925687</c:v>
                </c:pt>
                <c:pt idx="67">
                  <c:v>2520.278609925687</c:v>
                </c:pt>
                <c:pt idx="68">
                  <c:v>2520.278609925687</c:v>
                </c:pt>
                <c:pt idx="69">
                  <c:v>2520.278609925687</c:v>
                </c:pt>
                <c:pt idx="70">
                  <c:v>2520.278609925687</c:v>
                </c:pt>
                <c:pt idx="71">
                  <c:v>2520.278609925687</c:v>
                </c:pt>
                <c:pt idx="72">
                  <c:v>2520.278609925687</c:v>
                </c:pt>
                <c:pt idx="73">
                  <c:v>2520.278609925687</c:v>
                </c:pt>
                <c:pt idx="74">
                  <c:v>2520.278609925687</c:v>
                </c:pt>
                <c:pt idx="75">
                  <c:v>2520.278609925687</c:v>
                </c:pt>
                <c:pt idx="76">
                  <c:v>2520.278609925687</c:v>
                </c:pt>
                <c:pt idx="77">
                  <c:v>2520.278609925687</c:v>
                </c:pt>
                <c:pt idx="78">
                  <c:v>2520.278609925687</c:v>
                </c:pt>
                <c:pt idx="79">
                  <c:v>2520.278609925687</c:v>
                </c:pt>
                <c:pt idx="80">
                  <c:v>2520.278609925687</c:v>
                </c:pt>
                <c:pt idx="81">
                  <c:v>2520.278609925687</c:v>
                </c:pt>
                <c:pt idx="82">
                  <c:v>2520.278609925687</c:v>
                </c:pt>
                <c:pt idx="83">
                  <c:v>2520.278609925687</c:v>
                </c:pt>
                <c:pt idx="84">
                  <c:v>2520.278609925687</c:v>
                </c:pt>
                <c:pt idx="85">
                  <c:v>2520.278609925687</c:v>
                </c:pt>
                <c:pt idx="86">
                  <c:v>2520.278609925687</c:v>
                </c:pt>
                <c:pt idx="87">
                  <c:v>2520.278609925687</c:v>
                </c:pt>
                <c:pt idx="88">
                  <c:v>2520.278609925687</c:v>
                </c:pt>
                <c:pt idx="89">
                  <c:v>2520.278609925687</c:v>
                </c:pt>
                <c:pt idx="90">
                  <c:v>2520.278609925687</c:v>
                </c:pt>
                <c:pt idx="91">
                  <c:v>2520.278609925687</c:v>
                </c:pt>
                <c:pt idx="92">
                  <c:v>2520.278609925687</c:v>
                </c:pt>
                <c:pt idx="93">
                  <c:v>2520.278609925687</c:v>
                </c:pt>
                <c:pt idx="94">
                  <c:v>2520.278609925687</c:v>
                </c:pt>
                <c:pt idx="95">
                  <c:v>2520.278609925687</c:v>
                </c:pt>
                <c:pt idx="96">
                  <c:v>2520.278609925687</c:v>
                </c:pt>
                <c:pt idx="97">
                  <c:v>2520.278609925687</c:v>
                </c:pt>
                <c:pt idx="98">
                  <c:v>2520.278609925687</c:v>
                </c:pt>
                <c:pt idx="99">
                  <c:v>2520.278609925687</c:v>
                </c:pt>
                <c:pt idx="100">
                  <c:v>2520.278609925687</c:v>
                </c:pt>
                <c:pt idx="101">
                  <c:v>2520.278609925687</c:v>
                </c:pt>
                <c:pt idx="102">
                  <c:v>2520.278609925687</c:v>
                </c:pt>
                <c:pt idx="103">
                  <c:v>2520.278609925687</c:v>
                </c:pt>
                <c:pt idx="104">
                  <c:v>2520.278609925687</c:v>
                </c:pt>
                <c:pt idx="105">
                  <c:v>2520.278609925687</c:v>
                </c:pt>
                <c:pt idx="106">
                  <c:v>2520.278609925687</c:v>
                </c:pt>
                <c:pt idx="107">
                  <c:v>2520.278609925687</c:v>
                </c:pt>
                <c:pt idx="108">
                  <c:v>2520.278609925687</c:v>
                </c:pt>
                <c:pt idx="109">
                  <c:v>2520.278609925687</c:v>
                </c:pt>
                <c:pt idx="110">
                  <c:v>2520.278609925687</c:v>
                </c:pt>
                <c:pt idx="111">
                  <c:v>2520.278609925687</c:v>
                </c:pt>
                <c:pt idx="112">
                  <c:v>2520.278609925687</c:v>
                </c:pt>
                <c:pt idx="113">
                  <c:v>2520.278609925687</c:v>
                </c:pt>
                <c:pt idx="114">
                  <c:v>2520.278609925687</c:v>
                </c:pt>
                <c:pt idx="115">
                  <c:v>2520.278609925687</c:v>
                </c:pt>
                <c:pt idx="116">
                  <c:v>2520.278609925687</c:v>
                </c:pt>
                <c:pt idx="117">
                  <c:v>2520.278609925687</c:v>
                </c:pt>
                <c:pt idx="118">
                  <c:v>2520.278609925687</c:v>
                </c:pt>
                <c:pt idx="119">
                  <c:v>2520.278609925687</c:v>
                </c:pt>
                <c:pt idx="120">
                  <c:v>2520.278609925687</c:v>
                </c:pt>
                <c:pt idx="121">
                  <c:v>2520.278609925687</c:v>
                </c:pt>
                <c:pt idx="122">
                  <c:v>2520.278609925687</c:v>
                </c:pt>
                <c:pt idx="123">
                  <c:v>2520.278609925687</c:v>
                </c:pt>
                <c:pt idx="124">
                  <c:v>2520.278609925687</c:v>
                </c:pt>
                <c:pt idx="125">
                  <c:v>2520.278609925687</c:v>
                </c:pt>
                <c:pt idx="126">
                  <c:v>2520.278609925687</c:v>
                </c:pt>
                <c:pt idx="127">
                  <c:v>2520.278609925687</c:v>
                </c:pt>
                <c:pt idx="128">
                  <c:v>2520.278609925687</c:v>
                </c:pt>
                <c:pt idx="129">
                  <c:v>2520.278609925687</c:v>
                </c:pt>
                <c:pt idx="130">
                  <c:v>2520.278609925687</c:v>
                </c:pt>
                <c:pt idx="131">
                  <c:v>2520.278609925687</c:v>
                </c:pt>
                <c:pt idx="132">
                  <c:v>2520.278609925687</c:v>
                </c:pt>
                <c:pt idx="133">
                  <c:v>2520.278609925687</c:v>
                </c:pt>
                <c:pt idx="134">
                  <c:v>2520.278609925687</c:v>
                </c:pt>
                <c:pt idx="135">
                  <c:v>2520.278609925687</c:v>
                </c:pt>
                <c:pt idx="136">
                  <c:v>2520.278609925687</c:v>
                </c:pt>
                <c:pt idx="137">
                  <c:v>2520.278609925687</c:v>
                </c:pt>
                <c:pt idx="138">
                  <c:v>2520.278609925687</c:v>
                </c:pt>
                <c:pt idx="139">
                  <c:v>2520.278609925687</c:v>
                </c:pt>
                <c:pt idx="140">
                  <c:v>2520.278609925687</c:v>
                </c:pt>
                <c:pt idx="141">
                  <c:v>2520.278609925687</c:v>
                </c:pt>
                <c:pt idx="142">
                  <c:v>2520.278609925687</c:v>
                </c:pt>
                <c:pt idx="143">
                  <c:v>2520.278609925687</c:v>
                </c:pt>
                <c:pt idx="144">
                  <c:v>2520.278609925687</c:v>
                </c:pt>
                <c:pt idx="145">
                  <c:v>2520.278609925687</c:v>
                </c:pt>
                <c:pt idx="146">
                  <c:v>2520.278609925687</c:v>
                </c:pt>
                <c:pt idx="147">
                  <c:v>2520.278609925687</c:v>
                </c:pt>
                <c:pt idx="148">
                  <c:v>2520.278609925687</c:v>
                </c:pt>
                <c:pt idx="149">
                  <c:v>2520.278609925687</c:v>
                </c:pt>
                <c:pt idx="150">
                  <c:v>2520.278609925687</c:v>
                </c:pt>
                <c:pt idx="151">
                  <c:v>2520.278609925687</c:v>
                </c:pt>
                <c:pt idx="152">
                  <c:v>2520.278609925687</c:v>
                </c:pt>
                <c:pt idx="153">
                  <c:v>2520.278609925687</c:v>
                </c:pt>
                <c:pt idx="154">
                  <c:v>2520.278609925687</c:v>
                </c:pt>
                <c:pt idx="155">
                  <c:v>2520.278609925687</c:v>
                </c:pt>
                <c:pt idx="156">
                  <c:v>2520.278609925687</c:v>
                </c:pt>
                <c:pt idx="157">
                  <c:v>2520.278609925687</c:v>
                </c:pt>
                <c:pt idx="158">
                  <c:v>2520.278609925687</c:v>
                </c:pt>
                <c:pt idx="159">
                  <c:v>2520.278609925687</c:v>
                </c:pt>
                <c:pt idx="160">
                  <c:v>2520.278609925687</c:v>
                </c:pt>
                <c:pt idx="161">
                  <c:v>2520.278609925687</c:v>
                </c:pt>
                <c:pt idx="162">
                  <c:v>2520.278609925687</c:v>
                </c:pt>
                <c:pt idx="163">
                  <c:v>2520.278609925687</c:v>
                </c:pt>
                <c:pt idx="164">
                  <c:v>2520.278609925687</c:v>
                </c:pt>
                <c:pt idx="165">
                  <c:v>2520.278609925687</c:v>
                </c:pt>
                <c:pt idx="166">
                  <c:v>2520.278609925687</c:v>
                </c:pt>
                <c:pt idx="167">
                  <c:v>2520.278609925687</c:v>
                </c:pt>
                <c:pt idx="168">
                  <c:v>2520.278609925687</c:v>
                </c:pt>
                <c:pt idx="169">
                  <c:v>2520.278609925687</c:v>
                </c:pt>
                <c:pt idx="170">
                  <c:v>2520.278609925687</c:v>
                </c:pt>
                <c:pt idx="171">
                  <c:v>2520.278609925687</c:v>
                </c:pt>
                <c:pt idx="172">
                  <c:v>2520.278609925687</c:v>
                </c:pt>
                <c:pt idx="173">
                  <c:v>2520.278609925687</c:v>
                </c:pt>
                <c:pt idx="174">
                  <c:v>2520.278609925687</c:v>
                </c:pt>
                <c:pt idx="175">
                  <c:v>2520.278609925687</c:v>
                </c:pt>
                <c:pt idx="176">
                  <c:v>2520.278609925687</c:v>
                </c:pt>
                <c:pt idx="177">
                  <c:v>2520.278609925687</c:v>
                </c:pt>
                <c:pt idx="178">
                  <c:v>2520.278609925687</c:v>
                </c:pt>
                <c:pt idx="179">
                  <c:v>2520.278609925687</c:v>
                </c:pt>
                <c:pt idx="180">
                  <c:v>2520.278609925687</c:v>
                </c:pt>
                <c:pt idx="181">
                  <c:v>2520.278609925687</c:v>
                </c:pt>
                <c:pt idx="182">
                  <c:v>2520.278609925687</c:v>
                </c:pt>
                <c:pt idx="183">
                  <c:v>2520.278609925687</c:v>
                </c:pt>
                <c:pt idx="184">
                  <c:v>2520.278609925687</c:v>
                </c:pt>
                <c:pt idx="185">
                  <c:v>2520.278609925687</c:v>
                </c:pt>
                <c:pt idx="186">
                  <c:v>2520.278609925687</c:v>
                </c:pt>
                <c:pt idx="187">
                  <c:v>2520.278609925687</c:v>
                </c:pt>
                <c:pt idx="188">
                  <c:v>2520.278609925687</c:v>
                </c:pt>
                <c:pt idx="189">
                  <c:v>2520.278609925687</c:v>
                </c:pt>
                <c:pt idx="190">
                  <c:v>2520.278609925687</c:v>
                </c:pt>
                <c:pt idx="191">
                  <c:v>2520.278609925687</c:v>
                </c:pt>
                <c:pt idx="192">
                  <c:v>2520.278609925687</c:v>
                </c:pt>
                <c:pt idx="193">
                  <c:v>2520.278609925687</c:v>
                </c:pt>
                <c:pt idx="194">
                  <c:v>2520.278609925687</c:v>
                </c:pt>
                <c:pt idx="195">
                  <c:v>2520.278609925687</c:v>
                </c:pt>
                <c:pt idx="196">
                  <c:v>2520.278609925687</c:v>
                </c:pt>
                <c:pt idx="197">
                  <c:v>2520.278609925687</c:v>
                </c:pt>
                <c:pt idx="198">
                  <c:v>2520.278609925687</c:v>
                </c:pt>
                <c:pt idx="199">
                  <c:v>2520.278609925687</c:v>
                </c:pt>
                <c:pt idx="200">
                  <c:v>2520.278609925687</c:v>
                </c:pt>
                <c:pt idx="201">
                  <c:v>2520.278609925687</c:v>
                </c:pt>
                <c:pt idx="202">
                  <c:v>2520.278609925687</c:v>
                </c:pt>
                <c:pt idx="203">
                  <c:v>2520.278609925687</c:v>
                </c:pt>
                <c:pt idx="204">
                  <c:v>2520.278609925687</c:v>
                </c:pt>
                <c:pt idx="205">
                  <c:v>2520.278609925687</c:v>
                </c:pt>
                <c:pt idx="206">
                  <c:v>2520.278609925687</c:v>
                </c:pt>
                <c:pt idx="207">
                  <c:v>2520.278609925687</c:v>
                </c:pt>
                <c:pt idx="208">
                  <c:v>2520.278609925687</c:v>
                </c:pt>
                <c:pt idx="209">
                  <c:v>2520.278609925687</c:v>
                </c:pt>
                <c:pt idx="210">
                  <c:v>2520.278609925687</c:v>
                </c:pt>
                <c:pt idx="211">
                  <c:v>2520.278609925687</c:v>
                </c:pt>
                <c:pt idx="212">
                  <c:v>2520.278609925687</c:v>
                </c:pt>
                <c:pt idx="213">
                  <c:v>2520.278609925687</c:v>
                </c:pt>
                <c:pt idx="214">
                  <c:v>2520.278609925687</c:v>
                </c:pt>
                <c:pt idx="215">
                  <c:v>2520.278609925687</c:v>
                </c:pt>
                <c:pt idx="216">
                  <c:v>2520.278609925687</c:v>
                </c:pt>
                <c:pt idx="217">
                  <c:v>2520.278609925687</c:v>
                </c:pt>
                <c:pt idx="218">
                  <c:v>2520.278609925687</c:v>
                </c:pt>
                <c:pt idx="219">
                  <c:v>2520.278609925687</c:v>
                </c:pt>
                <c:pt idx="220">
                  <c:v>2520.278609925687</c:v>
                </c:pt>
                <c:pt idx="221">
                  <c:v>2520.278609925687</c:v>
                </c:pt>
                <c:pt idx="222">
                  <c:v>2520.278609925687</c:v>
                </c:pt>
                <c:pt idx="223">
                  <c:v>2520.278609925687</c:v>
                </c:pt>
                <c:pt idx="224">
                  <c:v>2520.278609925687</c:v>
                </c:pt>
                <c:pt idx="225">
                  <c:v>2520.278609925687</c:v>
                </c:pt>
                <c:pt idx="226">
                  <c:v>2520.278609925687</c:v>
                </c:pt>
                <c:pt idx="227">
                  <c:v>2520.278609925687</c:v>
                </c:pt>
                <c:pt idx="228">
                  <c:v>2520.278609925687</c:v>
                </c:pt>
                <c:pt idx="229">
                  <c:v>2520.278609925687</c:v>
                </c:pt>
                <c:pt idx="230">
                  <c:v>2520.278609925687</c:v>
                </c:pt>
                <c:pt idx="231">
                  <c:v>2520.278609925687</c:v>
                </c:pt>
                <c:pt idx="232">
                  <c:v>2520.278609925687</c:v>
                </c:pt>
                <c:pt idx="233">
                  <c:v>2520.278609925687</c:v>
                </c:pt>
                <c:pt idx="234">
                  <c:v>2520.278609925687</c:v>
                </c:pt>
                <c:pt idx="235">
                  <c:v>2520.278609925687</c:v>
                </c:pt>
                <c:pt idx="236">
                  <c:v>2520.278609925687</c:v>
                </c:pt>
                <c:pt idx="237">
                  <c:v>2520.278609925687</c:v>
                </c:pt>
                <c:pt idx="238">
                  <c:v>2520.278609925687</c:v>
                </c:pt>
                <c:pt idx="239">
                  <c:v>2520.278609925687</c:v>
                </c:pt>
                <c:pt idx="240">
                  <c:v>2520.278609925687</c:v>
                </c:pt>
                <c:pt idx="241">
                  <c:v>2520.278609925687</c:v>
                </c:pt>
                <c:pt idx="242">
                  <c:v>2520.278609925687</c:v>
                </c:pt>
                <c:pt idx="243">
                  <c:v>2520.278609925687</c:v>
                </c:pt>
                <c:pt idx="244">
                  <c:v>2520.278609925687</c:v>
                </c:pt>
                <c:pt idx="245">
                  <c:v>2520.278609925687</c:v>
                </c:pt>
                <c:pt idx="246">
                  <c:v>2520.278609925687</c:v>
                </c:pt>
                <c:pt idx="247">
                  <c:v>2520.278609925687</c:v>
                </c:pt>
                <c:pt idx="248">
                  <c:v>2520.278609925687</c:v>
                </c:pt>
                <c:pt idx="249">
                  <c:v>2520.278609925687</c:v>
                </c:pt>
                <c:pt idx="250">
                  <c:v>2520.278609925687</c:v>
                </c:pt>
                <c:pt idx="251">
                  <c:v>2520.278609925687</c:v>
                </c:pt>
                <c:pt idx="252">
                  <c:v>2520.278609925687</c:v>
                </c:pt>
                <c:pt idx="253">
                  <c:v>2520.278609925687</c:v>
                </c:pt>
                <c:pt idx="254">
                  <c:v>2520.278609925687</c:v>
                </c:pt>
                <c:pt idx="255">
                  <c:v>2520.278609925687</c:v>
                </c:pt>
                <c:pt idx="256">
                  <c:v>2520.278609925687</c:v>
                </c:pt>
                <c:pt idx="257">
                  <c:v>2520.278609925687</c:v>
                </c:pt>
                <c:pt idx="258">
                  <c:v>2520.278609925687</c:v>
                </c:pt>
                <c:pt idx="259">
                  <c:v>2520.278609925687</c:v>
                </c:pt>
                <c:pt idx="260">
                  <c:v>2520.278609925687</c:v>
                </c:pt>
                <c:pt idx="261">
                  <c:v>2520.278609925687</c:v>
                </c:pt>
                <c:pt idx="262">
                  <c:v>2520.278609925687</c:v>
                </c:pt>
                <c:pt idx="263">
                  <c:v>2520.278609925687</c:v>
                </c:pt>
                <c:pt idx="264">
                  <c:v>2520.278609925687</c:v>
                </c:pt>
                <c:pt idx="265">
                  <c:v>2520.278609925687</c:v>
                </c:pt>
                <c:pt idx="266">
                  <c:v>2520.278609925687</c:v>
                </c:pt>
                <c:pt idx="267">
                  <c:v>2520.278609925687</c:v>
                </c:pt>
                <c:pt idx="268">
                  <c:v>2520.278609925687</c:v>
                </c:pt>
                <c:pt idx="269">
                  <c:v>2520.278609925687</c:v>
                </c:pt>
                <c:pt idx="270">
                  <c:v>2520.278609925687</c:v>
                </c:pt>
                <c:pt idx="271">
                  <c:v>2520.278609925687</c:v>
                </c:pt>
                <c:pt idx="272">
                  <c:v>2520.278609925687</c:v>
                </c:pt>
                <c:pt idx="273">
                  <c:v>2520.278609925687</c:v>
                </c:pt>
                <c:pt idx="274">
                  <c:v>2520.278609925687</c:v>
                </c:pt>
                <c:pt idx="275">
                  <c:v>2520.278609925687</c:v>
                </c:pt>
                <c:pt idx="276">
                  <c:v>2520.278609925687</c:v>
                </c:pt>
                <c:pt idx="277">
                  <c:v>2520.278609925687</c:v>
                </c:pt>
                <c:pt idx="278">
                  <c:v>2520.278609925687</c:v>
                </c:pt>
                <c:pt idx="279">
                  <c:v>2520.278609925687</c:v>
                </c:pt>
                <c:pt idx="280">
                  <c:v>2520.278609925687</c:v>
                </c:pt>
                <c:pt idx="281">
                  <c:v>2520.278609925687</c:v>
                </c:pt>
                <c:pt idx="282">
                  <c:v>2520.278609925687</c:v>
                </c:pt>
                <c:pt idx="283">
                  <c:v>2520.278609925687</c:v>
                </c:pt>
                <c:pt idx="284">
                  <c:v>2520.278609925687</c:v>
                </c:pt>
                <c:pt idx="285">
                  <c:v>2520.278609925687</c:v>
                </c:pt>
                <c:pt idx="286">
                  <c:v>2520.278609925687</c:v>
                </c:pt>
                <c:pt idx="287">
                  <c:v>2520.278609925687</c:v>
                </c:pt>
                <c:pt idx="288">
                  <c:v>2520.278609925687</c:v>
                </c:pt>
                <c:pt idx="289">
                  <c:v>2520.278609925687</c:v>
                </c:pt>
                <c:pt idx="290">
                  <c:v>2520.278609925687</c:v>
                </c:pt>
                <c:pt idx="291">
                  <c:v>2520.278609925687</c:v>
                </c:pt>
                <c:pt idx="292">
                  <c:v>2520.278609925687</c:v>
                </c:pt>
                <c:pt idx="293">
                  <c:v>2520.278609925687</c:v>
                </c:pt>
                <c:pt idx="294">
                  <c:v>2520.278609925687</c:v>
                </c:pt>
                <c:pt idx="295">
                  <c:v>2520.278609925687</c:v>
                </c:pt>
                <c:pt idx="296">
                  <c:v>2520.278609925687</c:v>
                </c:pt>
                <c:pt idx="297">
                  <c:v>2520.278609925687</c:v>
                </c:pt>
                <c:pt idx="298">
                  <c:v>2520.278609925687</c:v>
                </c:pt>
                <c:pt idx="299">
                  <c:v>2520.278609925687</c:v>
                </c:pt>
                <c:pt idx="300">
                  <c:v>2520.278609925687</c:v>
                </c:pt>
                <c:pt idx="301">
                  <c:v>2520.278609925687</c:v>
                </c:pt>
                <c:pt idx="302">
                  <c:v>2520.278609925687</c:v>
                </c:pt>
                <c:pt idx="303">
                  <c:v>2520.278609925687</c:v>
                </c:pt>
                <c:pt idx="304">
                  <c:v>2520.278609925687</c:v>
                </c:pt>
                <c:pt idx="305">
                  <c:v>2520.278609925687</c:v>
                </c:pt>
                <c:pt idx="306">
                  <c:v>2520.278609925687</c:v>
                </c:pt>
                <c:pt idx="307">
                  <c:v>2520.278609925687</c:v>
                </c:pt>
                <c:pt idx="308">
                  <c:v>2520.278609925687</c:v>
                </c:pt>
                <c:pt idx="309">
                  <c:v>2520.278609925687</c:v>
                </c:pt>
                <c:pt idx="310">
                  <c:v>2520.278609925687</c:v>
                </c:pt>
                <c:pt idx="311">
                  <c:v>2520.278609925687</c:v>
                </c:pt>
                <c:pt idx="312">
                  <c:v>2520.278609925687</c:v>
                </c:pt>
                <c:pt idx="313">
                  <c:v>2520.278609925687</c:v>
                </c:pt>
                <c:pt idx="314">
                  <c:v>2520.278609925687</c:v>
                </c:pt>
                <c:pt idx="315">
                  <c:v>2520.278609925687</c:v>
                </c:pt>
                <c:pt idx="316">
                  <c:v>2520.278609925687</c:v>
                </c:pt>
                <c:pt idx="317">
                  <c:v>2520.278609925687</c:v>
                </c:pt>
                <c:pt idx="318">
                  <c:v>2520.278609925687</c:v>
                </c:pt>
                <c:pt idx="319">
                  <c:v>2520.278609925687</c:v>
                </c:pt>
                <c:pt idx="320">
                  <c:v>2520.278609925687</c:v>
                </c:pt>
                <c:pt idx="321">
                  <c:v>2520.278609925687</c:v>
                </c:pt>
                <c:pt idx="322">
                  <c:v>2520.278609925687</c:v>
                </c:pt>
                <c:pt idx="323">
                  <c:v>2520.278609925687</c:v>
                </c:pt>
                <c:pt idx="324">
                  <c:v>2520.278609925687</c:v>
                </c:pt>
                <c:pt idx="325">
                  <c:v>2520.278609925687</c:v>
                </c:pt>
                <c:pt idx="326">
                  <c:v>2520.278609925687</c:v>
                </c:pt>
                <c:pt idx="327">
                  <c:v>2520.278609925687</c:v>
                </c:pt>
                <c:pt idx="328">
                  <c:v>2520.278609925687</c:v>
                </c:pt>
                <c:pt idx="329">
                  <c:v>2520.278609925687</c:v>
                </c:pt>
                <c:pt idx="330">
                  <c:v>2520.278609925687</c:v>
                </c:pt>
                <c:pt idx="331">
                  <c:v>2520.278609925687</c:v>
                </c:pt>
                <c:pt idx="332">
                  <c:v>2520.278609925687</c:v>
                </c:pt>
                <c:pt idx="333">
                  <c:v>2520.278609925687</c:v>
                </c:pt>
                <c:pt idx="334">
                  <c:v>2520.278609925687</c:v>
                </c:pt>
                <c:pt idx="335">
                  <c:v>2520.278609925687</c:v>
                </c:pt>
                <c:pt idx="336">
                  <c:v>2520.278609925687</c:v>
                </c:pt>
                <c:pt idx="337">
                  <c:v>2520.278609925687</c:v>
                </c:pt>
                <c:pt idx="338">
                  <c:v>2520.278609925687</c:v>
                </c:pt>
                <c:pt idx="339">
                  <c:v>2520.278609925687</c:v>
                </c:pt>
                <c:pt idx="340">
                  <c:v>2520.278609925687</c:v>
                </c:pt>
                <c:pt idx="341">
                  <c:v>2520.278609925687</c:v>
                </c:pt>
                <c:pt idx="342">
                  <c:v>2520.278609925687</c:v>
                </c:pt>
                <c:pt idx="343">
                  <c:v>2520.278609925687</c:v>
                </c:pt>
                <c:pt idx="344">
                  <c:v>2520.278609925687</c:v>
                </c:pt>
                <c:pt idx="345">
                  <c:v>2520.278609925687</c:v>
                </c:pt>
                <c:pt idx="346">
                  <c:v>2520.278609925687</c:v>
                </c:pt>
                <c:pt idx="347">
                  <c:v>2520.278609925687</c:v>
                </c:pt>
                <c:pt idx="348">
                  <c:v>2520.278609925687</c:v>
                </c:pt>
                <c:pt idx="349">
                  <c:v>2520.278609925687</c:v>
                </c:pt>
                <c:pt idx="350">
                  <c:v>2520.278609925687</c:v>
                </c:pt>
                <c:pt idx="351">
                  <c:v>2520.278609925687</c:v>
                </c:pt>
                <c:pt idx="352">
                  <c:v>2520.278609925687</c:v>
                </c:pt>
                <c:pt idx="353">
                  <c:v>2520.278609925687</c:v>
                </c:pt>
                <c:pt idx="354">
                  <c:v>2520.278609925687</c:v>
                </c:pt>
                <c:pt idx="355">
                  <c:v>2520.278609925687</c:v>
                </c:pt>
                <c:pt idx="356">
                  <c:v>2520.278609925687</c:v>
                </c:pt>
                <c:pt idx="357">
                  <c:v>2520.278609925687</c:v>
                </c:pt>
                <c:pt idx="358">
                  <c:v>2520.278609925687</c:v>
                </c:pt>
                <c:pt idx="359">
                  <c:v>2520.278609925687</c:v>
                </c:pt>
                <c:pt idx="360">
                  <c:v>2520.278609925687</c:v>
                </c:pt>
                <c:pt idx="361">
                  <c:v>2520.278609925687</c:v>
                </c:pt>
                <c:pt idx="362">
                  <c:v>2520.278609925687</c:v>
                </c:pt>
                <c:pt idx="363">
                  <c:v>2520.278609925687</c:v>
                </c:pt>
                <c:pt idx="364">
                  <c:v>2520.278609925687</c:v>
                </c:pt>
                <c:pt idx="365">
                  <c:v>2520.278609925687</c:v>
                </c:pt>
                <c:pt idx="366">
                  <c:v>2520.278609925687</c:v>
                </c:pt>
                <c:pt idx="367">
                  <c:v>2520.278609925687</c:v>
                </c:pt>
                <c:pt idx="368">
                  <c:v>2520.278609925687</c:v>
                </c:pt>
                <c:pt idx="369">
                  <c:v>2520.278609925687</c:v>
                </c:pt>
                <c:pt idx="370">
                  <c:v>2520.278609925687</c:v>
                </c:pt>
                <c:pt idx="371">
                  <c:v>2520.278609925687</c:v>
                </c:pt>
                <c:pt idx="372">
                  <c:v>2520.278609925687</c:v>
                </c:pt>
                <c:pt idx="373">
                  <c:v>2520.278609925687</c:v>
                </c:pt>
                <c:pt idx="374">
                  <c:v>2520.278609925687</c:v>
                </c:pt>
                <c:pt idx="375">
                  <c:v>2520.278609925687</c:v>
                </c:pt>
                <c:pt idx="376">
                  <c:v>2520.278609925687</c:v>
                </c:pt>
                <c:pt idx="377">
                  <c:v>2520.278609925687</c:v>
                </c:pt>
                <c:pt idx="378">
                  <c:v>2520.278609925687</c:v>
                </c:pt>
                <c:pt idx="379">
                  <c:v>2520.278609925687</c:v>
                </c:pt>
                <c:pt idx="380">
                  <c:v>2520.278609925687</c:v>
                </c:pt>
                <c:pt idx="381">
                  <c:v>2520.278609925687</c:v>
                </c:pt>
                <c:pt idx="382">
                  <c:v>2520.278609925687</c:v>
                </c:pt>
                <c:pt idx="383">
                  <c:v>2520.278609925687</c:v>
                </c:pt>
                <c:pt idx="384">
                  <c:v>2520.278609925687</c:v>
                </c:pt>
                <c:pt idx="385">
                  <c:v>2520.278609925687</c:v>
                </c:pt>
                <c:pt idx="386">
                  <c:v>2520.278609925687</c:v>
                </c:pt>
                <c:pt idx="387">
                  <c:v>2520.278609925687</c:v>
                </c:pt>
                <c:pt idx="388">
                  <c:v>2520.278609925687</c:v>
                </c:pt>
                <c:pt idx="389">
                  <c:v>2520.278609925687</c:v>
                </c:pt>
                <c:pt idx="390">
                  <c:v>2520.278609925687</c:v>
                </c:pt>
                <c:pt idx="391">
                  <c:v>2520.278609925687</c:v>
                </c:pt>
                <c:pt idx="392">
                  <c:v>2520.278609925687</c:v>
                </c:pt>
                <c:pt idx="393">
                  <c:v>2520.278609925687</c:v>
                </c:pt>
                <c:pt idx="394">
                  <c:v>2520.278609925687</c:v>
                </c:pt>
                <c:pt idx="395">
                  <c:v>2520.278609925687</c:v>
                </c:pt>
                <c:pt idx="396">
                  <c:v>2520.278609925687</c:v>
                </c:pt>
                <c:pt idx="397">
                  <c:v>2520.278609925687</c:v>
                </c:pt>
                <c:pt idx="398">
                  <c:v>2520.278609925687</c:v>
                </c:pt>
                <c:pt idx="399">
                  <c:v>2520.278609925687</c:v>
                </c:pt>
                <c:pt idx="400">
                  <c:v>2520.278609925687</c:v>
                </c:pt>
                <c:pt idx="401">
                  <c:v>2520.278609925687</c:v>
                </c:pt>
                <c:pt idx="402">
                  <c:v>2520.278609925687</c:v>
                </c:pt>
                <c:pt idx="403">
                  <c:v>2520.278609925687</c:v>
                </c:pt>
                <c:pt idx="404">
                  <c:v>2520.278609925687</c:v>
                </c:pt>
                <c:pt idx="405">
                  <c:v>2520.278609925687</c:v>
                </c:pt>
                <c:pt idx="406">
                  <c:v>2520.278609925687</c:v>
                </c:pt>
                <c:pt idx="407">
                  <c:v>2520.278609925687</c:v>
                </c:pt>
                <c:pt idx="408">
                  <c:v>2520.278609925687</c:v>
                </c:pt>
                <c:pt idx="409">
                  <c:v>2520.278609925687</c:v>
                </c:pt>
                <c:pt idx="410">
                  <c:v>2520.278609925687</c:v>
                </c:pt>
                <c:pt idx="411">
                  <c:v>2520.278609925687</c:v>
                </c:pt>
                <c:pt idx="412">
                  <c:v>2520.278609925687</c:v>
                </c:pt>
                <c:pt idx="413">
                  <c:v>2520.278609925687</c:v>
                </c:pt>
                <c:pt idx="414">
                  <c:v>2520.278609925687</c:v>
                </c:pt>
                <c:pt idx="415">
                  <c:v>2520.278609925687</c:v>
                </c:pt>
                <c:pt idx="416">
                  <c:v>2520.278609925687</c:v>
                </c:pt>
                <c:pt idx="417">
                  <c:v>2520.278609925687</c:v>
                </c:pt>
                <c:pt idx="418">
                  <c:v>2520.278609925687</c:v>
                </c:pt>
                <c:pt idx="419">
                  <c:v>2520.278609925687</c:v>
                </c:pt>
                <c:pt idx="420">
                  <c:v>2520.278609925687</c:v>
                </c:pt>
                <c:pt idx="421">
                  <c:v>2520.278609925687</c:v>
                </c:pt>
                <c:pt idx="422">
                  <c:v>2520.278609925687</c:v>
                </c:pt>
                <c:pt idx="423">
                  <c:v>2520.278609925687</c:v>
                </c:pt>
                <c:pt idx="424">
                  <c:v>2520.278609925687</c:v>
                </c:pt>
                <c:pt idx="425">
                  <c:v>2520.278609925687</c:v>
                </c:pt>
                <c:pt idx="426">
                  <c:v>2520.278609925687</c:v>
                </c:pt>
                <c:pt idx="427">
                  <c:v>2520.278609925687</c:v>
                </c:pt>
                <c:pt idx="428">
                  <c:v>2520.278609925687</c:v>
                </c:pt>
                <c:pt idx="429">
                  <c:v>2520.278609925687</c:v>
                </c:pt>
                <c:pt idx="430">
                  <c:v>2520.278609925687</c:v>
                </c:pt>
                <c:pt idx="431">
                  <c:v>2520.278609925687</c:v>
                </c:pt>
                <c:pt idx="432">
                  <c:v>2520.278609925687</c:v>
                </c:pt>
                <c:pt idx="433">
                  <c:v>2520.278609925687</c:v>
                </c:pt>
                <c:pt idx="434">
                  <c:v>2520.278609925687</c:v>
                </c:pt>
                <c:pt idx="435">
                  <c:v>2520.278609925687</c:v>
                </c:pt>
                <c:pt idx="436">
                  <c:v>2520.278609925687</c:v>
                </c:pt>
                <c:pt idx="437">
                  <c:v>2520.278609925687</c:v>
                </c:pt>
                <c:pt idx="438">
                  <c:v>2520.278609925687</c:v>
                </c:pt>
                <c:pt idx="439">
                  <c:v>2520.278609925687</c:v>
                </c:pt>
                <c:pt idx="440">
                  <c:v>2520.278609925687</c:v>
                </c:pt>
                <c:pt idx="441">
                  <c:v>2520.278609925687</c:v>
                </c:pt>
                <c:pt idx="442">
                  <c:v>2520.278609925687</c:v>
                </c:pt>
                <c:pt idx="443">
                  <c:v>2520.278609925687</c:v>
                </c:pt>
                <c:pt idx="444">
                  <c:v>2520.278609925687</c:v>
                </c:pt>
                <c:pt idx="445">
                  <c:v>2520.278609925687</c:v>
                </c:pt>
                <c:pt idx="446">
                  <c:v>2520.278609925687</c:v>
                </c:pt>
                <c:pt idx="447">
                  <c:v>2520.278609925687</c:v>
                </c:pt>
                <c:pt idx="448">
                  <c:v>2520.278609925687</c:v>
                </c:pt>
                <c:pt idx="449">
                  <c:v>2520.278609925687</c:v>
                </c:pt>
                <c:pt idx="450">
                  <c:v>2520.278609925687</c:v>
                </c:pt>
                <c:pt idx="451">
                  <c:v>2520.278609925687</c:v>
                </c:pt>
                <c:pt idx="452">
                  <c:v>2520.278609925687</c:v>
                </c:pt>
                <c:pt idx="453">
                  <c:v>2520.278609925687</c:v>
                </c:pt>
                <c:pt idx="454">
                  <c:v>2520.278609925687</c:v>
                </c:pt>
                <c:pt idx="455">
                  <c:v>2520.278609925687</c:v>
                </c:pt>
                <c:pt idx="456">
                  <c:v>2520.278609925687</c:v>
                </c:pt>
                <c:pt idx="457">
                  <c:v>2520.278609925687</c:v>
                </c:pt>
                <c:pt idx="458">
                  <c:v>2520.278609925687</c:v>
                </c:pt>
                <c:pt idx="459">
                  <c:v>2520.278609925687</c:v>
                </c:pt>
                <c:pt idx="460">
                  <c:v>2520.278609925687</c:v>
                </c:pt>
                <c:pt idx="461">
                  <c:v>2520.278609925687</c:v>
                </c:pt>
                <c:pt idx="462">
                  <c:v>2520.278609925687</c:v>
                </c:pt>
                <c:pt idx="463">
                  <c:v>2520.278609925687</c:v>
                </c:pt>
                <c:pt idx="464">
                  <c:v>2520.278609925687</c:v>
                </c:pt>
                <c:pt idx="465">
                  <c:v>2520.278609925687</c:v>
                </c:pt>
                <c:pt idx="466">
                  <c:v>2520.278609925687</c:v>
                </c:pt>
                <c:pt idx="467">
                  <c:v>2520.278609925687</c:v>
                </c:pt>
                <c:pt idx="468">
                  <c:v>2520.278609925687</c:v>
                </c:pt>
                <c:pt idx="469">
                  <c:v>2520.278609925687</c:v>
                </c:pt>
                <c:pt idx="470">
                  <c:v>2520.278609925687</c:v>
                </c:pt>
                <c:pt idx="471">
                  <c:v>2520.278609925687</c:v>
                </c:pt>
                <c:pt idx="472">
                  <c:v>2520.278609925687</c:v>
                </c:pt>
                <c:pt idx="473">
                  <c:v>2520.278609925687</c:v>
                </c:pt>
                <c:pt idx="474">
                  <c:v>2520.278609925687</c:v>
                </c:pt>
                <c:pt idx="475">
                  <c:v>2520.278609925687</c:v>
                </c:pt>
                <c:pt idx="476">
                  <c:v>2520.278609925687</c:v>
                </c:pt>
                <c:pt idx="477">
                  <c:v>2520.278609925687</c:v>
                </c:pt>
                <c:pt idx="478">
                  <c:v>2520.278609925687</c:v>
                </c:pt>
                <c:pt idx="479">
                  <c:v>2520.278609925687</c:v>
                </c:pt>
                <c:pt idx="480">
                  <c:v>2520.278609925687</c:v>
                </c:pt>
                <c:pt idx="481">
                  <c:v>2520.278609925687</c:v>
                </c:pt>
                <c:pt idx="482">
                  <c:v>2520.278609925687</c:v>
                </c:pt>
                <c:pt idx="483">
                  <c:v>2520.278609925687</c:v>
                </c:pt>
                <c:pt idx="484">
                  <c:v>2520.278609925687</c:v>
                </c:pt>
                <c:pt idx="485">
                  <c:v>2520.278609925687</c:v>
                </c:pt>
                <c:pt idx="486">
                  <c:v>2520.278609925687</c:v>
                </c:pt>
                <c:pt idx="487">
                  <c:v>2520.278609925687</c:v>
                </c:pt>
                <c:pt idx="488">
                  <c:v>2520.278609925687</c:v>
                </c:pt>
                <c:pt idx="489">
                  <c:v>2520.278609925687</c:v>
                </c:pt>
                <c:pt idx="490">
                  <c:v>2520.278609925687</c:v>
                </c:pt>
                <c:pt idx="491">
                  <c:v>2520.278609925687</c:v>
                </c:pt>
                <c:pt idx="492">
                  <c:v>2520.278609925687</c:v>
                </c:pt>
                <c:pt idx="493">
                  <c:v>2520.278609925687</c:v>
                </c:pt>
                <c:pt idx="494">
                  <c:v>2520.278609925687</c:v>
                </c:pt>
                <c:pt idx="495">
                  <c:v>2520.278609925687</c:v>
                </c:pt>
                <c:pt idx="496">
                  <c:v>2520.278609925687</c:v>
                </c:pt>
                <c:pt idx="497">
                  <c:v>2520.278609925687</c:v>
                </c:pt>
                <c:pt idx="498">
                  <c:v>2520.278609925687</c:v>
                </c:pt>
                <c:pt idx="499">
                  <c:v>2520.278609925687</c:v>
                </c:pt>
                <c:pt idx="500">
                  <c:v>2520.278609925687</c:v>
                </c:pt>
                <c:pt idx="501">
                  <c:v>2520.278609925687</c:v>
                </c:pt>
                <c:pt idx="502">
                  <c:v>2520.278609925687</c:v>
                </c:pt>
                <c:pt idx="503">
                  <c:v>2520.278609925687</c:v>
                </c:pt>
                <c:pt idx="504">
                  <c:v>2520.278609925687</c:v>
                </c:pt>
                <c:pt idx="505">
                  <c:v>2520.278609925687</c:v>
                </c:pt>
                <c:pt idx="506">
                  <c:v>2520.278609925687</c:v>
                </c:pt>
                <c:pt idx="507">
                  <c:v>2520.278609925687</c:v>
                </c:pt>
                <c:pt idx="508">
                  <c:v>2520.278609925687</c:v>
                </c:pt>
                <c:pt idx="509">
                  <c:v>2520.278609925687</c:v>
                </c:pt>
                <c:pt idx="510">
                  <c:v>2520.278609925687</c:v>
                </c:pt>
                <c:pt idx="511">
                  <c:v>2520.278609925687</c:v>
                </c:pt>
                <c:pt idx="512">
                  <c:v>2520.278609925687</c:v>
                </c:pt>
                <c:pt idx="513">
                  <c:v>2520.278609925687</c:v>
                </c:pt>
                <c:pt idx="514">
                  <c:v>2520.278609925687</c:v>
                </c:pt>
                <c:pt idx="515">
                  <c:v>2520.278609925687</c:v>
                </c:pt>
                <c:pt idx="516">
                  <c:v>2520.278609925687</c:v>
                </c:pt>
                <c:pt idx="517">
                  <c:v>2520.278609925687</c:v>
                </c:pt>
                <c:pt idx="518">
                  <c:v>2520.278609925687</c:v>
                </c:pt>
                <c:pt idx="519">
                  <c:v>2520.278609925687</c:v>
                </c:pt>
                <c:pt idx="520">
                  <c:v>2520.278609925687</c:v>
                </c:pt>
                <c:pt idx="521">
                  <c:v>2520.278609925687</c:v>
                </c:pt>
                <c:pt idx="522">
                  <c:v>2520.278609925687</c:v>
                </c:pt>
                <c:pt idx="523">
                  <c:v>2520.278609925687</c:v>
                </c:pt>
                <c:pt idx="524">
                  <c:v>2520.278609925687</c:v>
                </c:pt>
                <c:pt idx="525">
                  <c:v>2520.278609925687</c:v>
                </c:pt>
                <c:pt idx="526">
                  <c:v>2520.278609925687</c:v>
                </c:pt>
                <c:pt idx="527">
                  <c:v>2520.278609925687</c:v>
                </c:pt>
                <c:pt idx="528">
                  <c:v>2520.278609925687</c:v>
                </c:pt>
                <c:pt idx="529">
                  <c:v>2520.278609925687</c:v>
                </c:pt>
                <c:pt idx="530">
                  <c:v>2520.278609925687</c:v>
                </c:pt>
                <c:pt idx="531">
                  <c:v>2520.278609925687</c:v>
                </c:pt>
                <c:pt idx="532">
                  <c:v>2520.278609925687</c:v>
                </c:pt>
                <c:pt idx="533">
                  <c:v>2520.278609925687</c:v>
                </c:pt>
                <c:pt idx="534">
                  <c:v>2520.278609925687</c:v>
                </c:pt>
                <c:pt idx="535">
                  <c:v>2520.278609925687</c:v>
                </c:pt>
                <c:pt idx="536">
                  <c:v>2520.278609925687</c:v>
                </c:pt>
                <c:pt idx="537">
                  <c:v>2520.278609925687</c:v>
                </c:pt>
                <c:pt idx="538">
                  <c:v>2520.278609925687</c:v>
                </c:pt>
                <c:pt idx="539">
                  <c:v>2520.278609925687</c:v>
                </c:pt>
                <c:pt idx="540">
                  <c:v>2520.278609925687</c:v>
                </c:pt>
                <c:pt idx="541">
                  <c:v>2520.278609925687</c:v>
                </c:pt>
                <c:pt idx="542">
                  <c:v>2520.278609925687</c:v>
                </c:pt>
                <c:pt idx="543">
                  <c:v>2520.278609925687</c:v>
                </c:pt>
                <c:pt idx="544">
                  <c:v>2520.278609925687</c:v>
                </c:pt>
                <c:pt idx="545">
                  <c:v>2520.278609925687</c:v>
                </c:pt>
                <c:pt idx="546">
                  <c:v>2520.278609925687</c:v>
                </c:pt>
                <c:pt idx="547">
                  <c:v>2520.278609925687</c:v>
                </c:pt>
                <c:pt idx="548">
                  <c:v>2520.278609925687</c:v>
                </c:pt>
                <c:pt idx="549">
                  <c:v>2520.278609925687</c:v>
                </c:pt>
                <c:pt idx="550">
                  <c:v>2520.278609925687</c:v>
                </c:pt>
                <c:pt idx="551">
                  <c:v>2520.278609925687</c:v>
                </c:pt>
                <c:pt idx="552">
                  <c:v>2520.278609925687</c:v>
                </c:pt>
                <c:pt idx="553">
                  <c:v>2520.278609925687</c:v>
                </c:pt>
                <c:pt idx="554">
                  <c:v>2520.278609925687</c:v>
                </c:pt>
                <c:pt idx="555">
                  <c:v>2520.278609925687</c:v>
                </c:pt>
                <c:pt idx="556">
                  <c:v>2520.278609925687</c:v>
                </c:pt>
                <c:pt idx="557">
                  <c:v>2520.278609925687</c:v>
                </c:pt>
                <c:pt idx="558">
                  <c:v>2520.278609925687</c:v>
                </c:pt>
                <c:pt idx="559">
                  <c:v>2520.278609925687</c:v>
                </c:pt>
                <c:pt idx="560">
                  <c:v>2520.278609925687</c:v>
                </c:pt>
                <c:pt idx="561">
                  <c:v>2520.278609925687</c:v>
                </c:pt>
                <c:pt idx="562">
                  <c:v>2520.278609925687</c:v>
                </c:pt>
                <c:pt idx="563">
                  <c:v>2520.278609925687</c:v>
                </c:pt>
                <c:pt idx="564">
                  <c:v>2520.278609925687</c:v>
                </c:pt>
                <c:pt idx="565">
                  <c:v>2520.278609925687</c:v>
                </c:pt>
                <c:pt idx="566">
                  <c:v>2520.278609925687</c:v>
                </c:pt>
                <c:pt idx="567">
                  <c:v>2520.278609925687</c:v>
                </c:pt>
                <c:pt idx="568">
                  <c:v>2520.278609925687</c:v>
                </c:pt>
                <c:pt idx="569">
                  <c:v>2520.278609925687</c:v>
                </c:pt>
                <c:pt idx="570">
                  <c:v>2520.278609925687</c:v>
                </c:pt>
                <c:pt idx="571">
                  <c:v>2520.278609925687</c:v>
                </c:pt>
                <c:pt idx="572">
                  <c:v>2520.278609925687</c:v>
                </c:pt>
                <c:pt idx="573">
                  <c:v>2520.278609925687</c:v>
                </c:pt>
                <c:pt idx="574">
                  <c:v>2520.278609925687</c:v>
                </c:pt>
                <c:pt idx="575">
                  <c:v>2520.278609925687</c:v>
                </c:pt>
                <c:pt idx="576">
                  <c:v>2520.278609925687</c:v>
                </c:pt>
                <c:pt idx="577">
                  <c:v>2520.278609925687</c:v>
                </c:pt>
                <c:pt idx="578">
                  <c:v>2520.278609925687</c:v>
                </c:pt>
                <c:pt idx="579">
                  <c:v>2520.278609925687</c:v>
                </c:pt>
                <c:pt idx="580">
                  <c:v>2520.278609925687</c:v>
                </c:pt>
                <c:pt idx="581">
                  <c:v>2520.278609925687</c:v>
                </c:pt>
                <c:pt idx="582">
                  <c:v>2520.278609925687</c:v>
                </c:pt>
                <c:pt idx="583">
                  <c:v>2520.278609925687</c:v>
                </c:pt>
                <c:pt idx="584">
                  <c:v>2520.278609925687</c:v>
                </c:pt>
                <c:pt idx="585">
                  <c:v>2520.278609925687</c:v>
                </c:pt>
                <c:pt idx="586">
                  <c:v>2520.278609925687</c:v>
                </c:pt>
                <c:pt idx="587">
                  <c:v>2520.278609925687</c:v>
                </c:pt>
                <c:pt idx="588">
                  <c:v>2520.278609925687</c:v>
                </c:pt>
                <c:pt idx="589">
                  <c:v>2520.278609925687</c:v>
                </c:pt>
                <c:pt idx="590">
                  <c:v>2520.278609925687</c:v>
                </c:pt>
                <c:pt idx="591">
                  <c:v>2520.278609925687</c:v>
                </c:pt>
                <c:pt idx="592">
                  <c:v>2520.278609925687</c:v>
                </c:pt>
                <c:pt idx="593">
                  <c:v>2520.278609925687</c:v>
                </c:pt>
                <c:pt idx="594">
                  <c:v>2520.278609925687</c:v>
                </c:pt>
                <c:pt idx="595">
                  <c:v>2520.278609925687</c:v>
                </c:pt>
                <c:pt idx="596">
                  <c:v>2520.278609925687</c:v>
                </c:pt>
                <c:pt idx="597">
                  <c:v>2520.278609925687</c:v>
                </c:pt>
                <c:pt idx="598">
                  <c:v>2520.278609925687</c:v>
                </c:pt>
                <c:pt idx="599">
                  <c:v>2520.278609925687</c:v>
                </c:pt>
                <c:pt idx="600">
                  <c:v>2520.278609925687</c:v>
                </c:pt>
                <c:pt idx="601">
                  <c:v>2520.278609925687</c:v>
                </c:pt>
                <c:pt idx="602">
                  <c:v>2520.278609925687</c:v>
                </c:pt>
                <c:pt idx="603">
                  <c:v>2520.278609925687</c:v>
                </c:pt>
                <c:pt idx="604">
                  <c:v>2520.278609925687</c:v>
                </c:pt>
                <c:pt idx="605">
                  <c:v>2520.278609925687</c:v>
                </c:pt>
                <c:pt idx="606">
                  <c:v>2520.278609925687</c:v>
                </c:pt>
                <c:pt idx="607">
                  <c:v>2520.278609925687</c:v>
                </c:pt>
                <c:pt idx="608">
                  <c:v>2520.278609925687</c:v>
                </c:pt>
                <c:pt idx="609">
                  <c:v>2520.278609925687</c:v>
                </c:pt>
                <c:pt idx="610">
                  <c:v>2520.278609925687</c:v>
                </c:pt>
                <c:pt idx="611">
                  <c:v>2520.278609925687</c:v>
                </c:pt>
                <c:pt idx="612">
                  <c:v>2520.278609925687</c:v>
                </c:pt>
                <c:pt idx="613">
                  <c:v>2520.278609925687</c:v>
                </c:pt>
                <c:pt idx="614">
                  <c:v>2520.278609925687</c:v>
                </c:pt>
                <c:pt idx="615">
                  <c:v>2520.278609925687</c:v>
                </c:pt>
                <c:pt idx="616">
                  <c:v>2520.278609925687</c:v>
                </c:pt>
                <c:pt idx="617">
                  <c:v>2520.278609925687</c:v>
                </c:pt>
                <c:pt idx="618">
                  <c:v>2520.278609925687</c:v>
                </c:pt>
                <c:pt idx="619">
                  <c:v>2520.278609925687</c:v>
                </c:pt>
                <c:pt idx="620">
                  <c:v>2520.278609925687</c:v>
                </c:pt>
                <c:pt idx="621">
                  <c:v>2520.278609925687</c:v>
                </c:pt>
                <c:pt idx="622">
                  <c:v>2520.278609925687</c:v>
                </c:pt>
                <c:pt idx="623">
                  <c:v>2520.278609925687</c:v>
                </c:pt>
                <c:pt idx="624">
                  <c:v>2520.278609925687</c:v>
                </c:pt>
                <c:pt idx="625">
                  <c:v>2520.278609925687</c:v>
                </c:pt>
                <c:pt idx="626">
                  <c:v>2520.278609925687</c:v>
                </c:pt>
                <c:pt idx="627">
                  <c:v>2520.278609925687</c:v>
                </c:pt>
                <c:pt idx="628">
                  <c:v>2520.278609925687</c:v>
                </c:pt>
                <c:pt idx="629">
                  <c:v>2520.278609925687</c:v>
                </c:pt>
                <c:pt idx="630">
                  <c:v>2520.278609925687</c:v>
                </c:pt>
                <c:pt idx="631">
                  <c:v>2520.278609925687</c:v>
                </c:pt>
                <c:pt idx="632">
                  <c:v>2520.278609925687</c:v>
                </c:pt>
                <c:pt idx="633">
                  <c:v>2520.278609925687</c:v>
                </c:pt>
                <c:pt idx="634">
                  <c:v>2520.278609925687</c:v>
                </c:pt>
                <c:pt idx="635">
                  <c:v>2520.278609925687</c:v>
                </c:pt>
                <c:pt idx="636">
                  <c:v>2520.278609925687</c:v>
                </c:pt>
                <c:pt idx="637">
                  <c:v>2520.278609925687</c:v>
                </c:pt>
                <c:pt idx="638">
                  <c:v>2520.278609925687</c:v>
                </c:pt>
                <c:pt idx="639">
                  <c:v>2520.278609925687</c:v>
                </c:pt>
                <c:pt idx="640">
                  <c:v>2520.278609925687</c:v>
                </c:pt>
                <c:pt idx="641">
                  <c:v>2520.278609925687</c:v>
                </c:pt>
                <c:pt idx="642">
                  <c:v>2520.278609925687</c:v>
                </c:pt>
                <c:pt idx="643">
                  <c:v>2520.278609925687</c:v>
                </c:pt>
                <c:pt idx="644">
                  <c:v>2520.278609925687</c:v>
                </c:pt>
                <c:pt idx="645">
                  <c:v>2520.278609925687</c:v>
                </c:pt>
                <c:pt idx="646">
                  <c:v>2520.278609925687</c:v>
                </c:pt>
                <c:pt idx="647">
                  <c:v>2520.278609925687</c:v>
                </c:pt>
                <c:pt idx="648">
                  <c:v>2520.278609925687</c:v>
                </c:pt>
                <c:pt idx="649">
                  <c:v>2520.278609925687</c:v>
                </c:pt>
                <c:pt idx="650">
                  <c:v>2520.278609925687</c:v>
                </c:pt>
                <c:pt idx="651">
                  <c:v>2520.278609925687</c:v>
                </c:pt>
                <c:pt idx="652">
                  <c:v>2520.278609925687</c:v>
                </c:pt>
                <c:pt idx="653">
                  <c:v>2520.278609925687</c:v>
                </c:pt>
                <c:pt idx="654">
                  <c:v>2520.278609925687</c:v>
                </c:pt>
                <c:pt idx="655">
                  <c:v>2520.278609925687</c:v>
                </c:pt>
                <c:pt idx="656">
                  <c:v>2520.278609925687</c:v>
                </c:pt>
                <c:pt idx="657">
                  <c:v>2520.278609925687</c:v>
                </c:pt>
                <c:pt idx="658">
                  <c:v>2520.278609925687</c:v>
                </c:pt>
                <c:pt idx="659">
                  <c:v>2520.278609925687</c:v>
                </c:pt>
                <c:pt idx="660">
                  <c:v>2520.278609925687</c:v>
                </c:pt>
                <c:pt idx="661">
                  <c:v>2520.278609925687</c:v>
                </c:pt>
                <c:pt idx="662">
                  <c:v>2520.278609925687</c:v>
                </c:pt>
                <c:pt idx="663">
                  <c:v>2520.278609925687</c:v>
                </c:pt>
                <c:pt idx="664">
                  <c:v>2520.278609925687</c:v>
                </c:pt>
                <c:pt idx="665">
                  <c:v>2520.278609925687</c:v>
                </c:pt>
                <c:pt idx="666">
                  <c:v>2520.278609925687</c:v>
                </c:pt>
                <c:pt idx="667">
                  <c:v>2520.278609925687</c:v>
                </c:pt>
                <c:pt idx="668">
                  <c:v>2520.278609925687</c:v>
                </c:pt>
                <c:pt idx="669">
                  <c:v>2520.278609925687</c:v>
                </c:pt>
                <c:pt idx="670">
                  <c:v>2520.278609925687</c:v>
                </c:pt>
                <c:pt idx="671">
                  <c:v>2520.278609925687</c:v>
                </c:pt>
                <c:pt idx="672">
                  <c:v>2520.278609925687</c:v>
                </c:pt>
                <c:pt idx="673">
                  <c:v>2520.278609925687</c:v>
                </c:pt>
                <c:pt idx="674">
                  <c:v>2520.278609925687</c:v>
                </c:pt>
                <c:pt idx="675">
                  <c:v>2520.278609925687</c:v>
                </c:pt>
                <c:pt idx="676">
                  <c:v>2520.278609925687</c:v>
                </c:pt>
                <c:pt idx="677">
                  <c:v>2520.278609925687</c:v>
                </c:pt>
                <c:pt idx="678">
                  <c:v>2520.278609925687</c:v>
                </c:pt>
                <c:pt idx="679">
                  <c:v>2520.278609925687</c:v>
                </c:pt>
                <c:pt idx="680">
                  <c:v>2520.278609925687</c:v>
                </c:pt>
                <c:pt idx="681">
                  <c:v>2520.278609925687</c:v>
                </c:pt>
                <c:pt idx="682">
                  <c:v>2520.278609925687</c:v>
                </c:pt>
                <c:pt idx="683">
                  <c:v>2520.278609925687</c:v>
                </c:pt>
                <c:pt idx="684">
                  <c:v>2520.278609925687</c:v>
                </c:pt>
                <c:pt idx="685">
                  <c:v>2520.278609925687</c:v>
                </c:pt>
                <c:pt idx="686">
                  <c:v>2520.278609925687</c:v>
                </c:pt>
                <c:pt idx="687">
                  <c:v>2520.278609925687</c:v>
                </c:pt>
                <c:pt idx="688">
                  <c:v>2520.278609925687</c:v>
                </c:pt>
                <c:pt idx="689">
                  <c:v>2520.278609925687</c:v>
                </c:pt>
                <c:pt idx="690">
                  <c:v>2520.278609925687</c:v>
                </c:pt>
                <c:pt idx="691">
                  <c:v>2520.278609925687</c:v>
                </c:pt>
                <c:pt idx="692">
                  <c:v>2520.278609925687</c:v>
                </c:pt>
                <c:pt idx="693">
                  <c:v>2520.278609925687</c:v>
                </c:pt>
                <c:pt idx="694">
                  <c:v>2520.278609925687</c:v>
                </c:pt>
                <c:pt idx="695">
                  <c:v>2520.278609925687</c:v>
                </c:pt>
                <c:pt idx="696">
                  <c:v>2520.278609925687</c:v>
                </c:pt>
                <c:pt idx="697">
                  <c:v>2520.278609925687</c:v>
                </c:pt>
                <c:pt idx="698">
                  <c:v>2520.278609925687</c:v>
                </c:pt>
                <c:pt idx="699">
                  <c:v>2520.278609925687</c:v>
                </c:pt>
                <c:pt idx="700">
                  <c:v>2520.278609925687</c:v>
                </c:pt>
                <c:pt idx="701">
                  <c:v>2520.278609925687</c:v>
                </c:pt>
                <c:pt idx="702">
                  <c:v>2520.278609925687</c:v>
                </c:pt>
                <c:pt idx="703">
                  <c:v>2520.278609925687</c:v>
                </c:pt>
                <c:pt idx="704">
                  <c:v>2520.278609925687</c:v>
                </c:pt>
                <c:pt idx="705">
                  <c:v>2520.278609925687</c:v>
                </c:pt>
                <c:pt idx="706">
                  <c:v>2520.278609925687</c:v>
                </c:pt>
                <c:pt idx="707">
                  <c:v>2520.278609925687</c:v>
                </c:pt>
                <c:pt idx="708">
                  <c:v>2520.278609925687</c:v>
                </c:pt>
                <c:pt idx="709">
                  <c:v>2520.278609925687</c:v>
                </c:pt>
                <c:pt idx="710">
                  <c:v>2520.278609925687</c:v>
                </c:pt>
                <c:pt idx="711">
                  <c:v>2520.278609925687</c:v>
                </c:pt>
                <c:pt idx="712">
                  <c:v>2520.278609925687</c:v>
                </c:pt>
                <c:pt idx="713">
                  <c:v>2520.278609925687</c:v>
                </c:pt>
                <c:pt idx="714">
                  <c:v>2520.278609925687</c:v>
                </c:pt>
                <c:pt idx="715">
                  <c:v>2520.278609925687</c:v>
                </c:pt>
                <c:pt idx="716">
                  <c:v>2520.278609925687</c:v>
                </c:pt>
                <c:pt idx="717">
                  <c:v>2520.278609925687</c:v>
                </c:pt>
                <c:pt idx="718">
                  <c:v>2520.278609925687</c:v>
                </c:pt>
                <c:pt idx="719">
                  <c:v>2520.278609925687</c:v>
                </c:pt>
                <c:pt idx="720">
                  <c:v>2520.278609925687</c:v>
                </c:pt>
                <c:pt idx="721">
                  <c:v>2520.278609925687</c:v>
                </c:pt>
                <c:pt idx="722">
                  <c:v>2520.278609925687</c:v>
                </c:pt>
                <c:pt idx="723">
                  <c:v>2520.278609925687</c:v>
                </c:pt>
                <c:pt idx="724">
                  <c:v>2520.278609925687</c:v>
                </c:pt>
                <c:pt idx="725">
                  <c:v>2520.278609925687</c:v>
                </c:pt>
                <c:pt idx="726">
                  <c:v>2520.278609925687</c:v>
                </c:pt>
                <c:pt idx="727">
                  <c:v>2520.278609925687</c:v>
                </c:pt>
                <c:pt idx="728">
                  <c:v>2520.278609925687</c:v>
                </c:pt>
                <c:pt idx="729">
                  <c:v>2520.278609925687</c:v>
                </c:pt>
                <c:pt idx="730">
                  <c:v>2520.278609925687</c:v>
                </c:pt>
                <c:pt idx="731">
                  <c:v>2520.278609925687</c:v>
                </c:pt>
                <c:pt idx="732">
                  <c:v>2520.278609925687</c:v>
                </c:pt>
                <c:pt idx="733">
                  <c:v>2520.278609925687</c:v>
                </c:pt>
                <c:pt idx="734">
                  <c:v>2520.278609925687</c:v>
                </c:pt>
                <c:pt idx="735">
                  <c:v>2520.278609925687</c:v>
                </c:pt>
                <c:pt idx="736">
                  <c:v>2520.278609925687</c:v>
                </c:pt>
                <c:pt idx="737">
                  <c:v>2520.278609925687</c:v>
                </c:pt>
                <c:pt idx="738">
                  <c:v>2520.278609925687</c:v>
                </c:pt>
                <c:pt idx="739">
                  <c:v>2520.278609925687</c:v>
                </c:pt>
                <c:pt idx="740">
                  <c:v>2520.278609925687</c:v>
                </c:pt>
                <c:pt idx="741">
                  <c:v>2520.278609925687</c:v>
                </c:pt>
                <c:pt idx="742">
                  <c:v>2520.278609925687</c:v>
                </c:pt>
                <c:pt idx="743">
                  <c:v>2520.278609925687</c:v>
                </c:pt>
                <c:pt idx="744">
                  <c:v>2520.278609925687</c:v>
                </c:pt>
                <c:pt idx="745">
                  <c:v>2520.278609925687</c:v>
                </c:pt>
                <c:pt idx="746">
                  <c:v>2520.278609925687</c:v>
                </c:pt>
                <c:pt idx="747">
                  <c:v>2520.278609925687</c:v>
                </c:pt>
                <c:pt idx="748">
                  <c:v>2520.278609925687</c:v>
                </c:pt>
                <c:pt idx="749">
                  <c:v>2520.278609925687</c:v>
                </c:pt>
                <c:pt idx="750">
                  <c:v>2520.278609925687</c:v>
                </c:pt>
                <c:pt idx="751">
                  <c:v>2520.278609925687</c:v>
                </c:pt>
                <c:pt idx="752">
                  <c:v>2520.278609925687</c:v>
                </c:pt>
                <c:pt idx="753">
                  <c:v>2520.278609925687</c:v>
                </c:pt>
                <c:pt idx="754">
                  <c:v>2520.278609925687</c:v>
                </c:pt>
                <c:pt idx="755">
                  <c:v>2520.278609925687</c:v>
                </c:pt>
                <c:pt idx="756">
                  <c:v>2520.278609925687</c:v>
                </c:pt>
                <c:pt idx="757">
                  <c:v>2520.278609925687</c:v>
                </c:pt>
                <c:pt idx="758">
                  <c:v>2520.278609925687</c:v>
                </c:pt>
                <c:pt idx="759">
                  <c:v>2520.278609925687</c:v>
                </c:pt>
                <c:pt idx="760">
                  <c:v>2520.278609925687</c:v>
                </c:pt>
                <c:pt idx="761">
                  <c:v>2520.278609925687</c:v>
                </c:pt>
                <c:pt idx="762">
                  <c:v>2520.278609925687</c:v>
                </c:pt>
                <c:pt idx="763">
                  <c:v>2520.278609925687</c:v>
                </c:pt>
                <c:pt idx="764">
                  <c:v>2520.278609925687</c:v>
                </c:pt>
                <c:pt idx="765">
                  <c:v>2520.278609925687</c:v>
                </c:pt>
                <c:pt idx="766">
                  <c:v>2520.278609925687</c:v>
                </c:pt>
                <c:pt idx="767">
                  <c:v>2520.278609925687</c:v>
                </c:pt>
                <c:pt idx="768">
                  <c:v>2520.278609925687</c:v>
                </c:pt>
                <c:pt idx="769">
                  <c:v>2520.278609925687</c:v>
                </c:pt>
                <c:pt idx="770">
                  <c:v>2520.278609925687</c:v>
                </c:pt>
                <c:pt idx="771">
                  <c:v>2520.278609925687</c:v>
                </c:pt>
                <c:pt idx="772">
                  <c:v>2520.278609925687</c:v>
                </c:pt>
                <c:pt idx="773">
                  <c:v>2520.278609925687</c:v>
                </c:pt>
                <c:pt idx="774">
                  <c:v>2520.278609925687</c:v>
                </c:pt>
                <c:pt idx="775">
                  <c:v>2520.278609925687</c:v>
                </c:pt>
                <c:pt idx="776">
                  <c:v>2520.278609925687</c:v>
                </c:pt>
                <c:pt idx="777">
                  <c:v>2520.278609925687</c:v>
                </c:pt>
                <c:pt idx="778">
                  <c:v>2520.278609925687</c:v>
                </c:pt>
                <c:pt idx="779">
                  <c:v>2520.278609925687</c:v>
                </c:pt>
                <c:pt idx="780">
                  <c:v>2520.278609925687</c:v>
                </c:pt>
                <c:pt idx="781">
                  <c:v>2520.278609925687</c:v>
                </c:pt>
                <c:pt idx="782">
                  <c:v>2520.278609925687</c:v>
                </c:pt>
                <c:pt idx="783">
                  <c:v>2520.278609925687</c:v>
                </c:pt>
                <c:pt idx="784">
                  <c:v>2520.278609925687</c:v>
                </c:pt>
                <c:pt idx="785">
                  <c:v>2520.278609925687</c:v>
                </c:pt>
                <c:pt idx="786">
                  <c:v>2520.278609925687</c:v>
                </c:pt>
                <c:pt idx="787">
                  <c:v>2520.278609925687</c:v>
                </c:pt>
                <c:pt idx="788">
                  <c:v>2520.278609925687</c:v>
                </c:pt>
                <c:pt idx="789">
                  <c:v>2520.278609925687</c:v>
                </c:pt>
                <c:pt idx="790">
                  <c:v>2520.278609925687</c:v>
                </c:pt>
                <c:pt idx="791">
                  <c:v>2520.278609925687</c:v>
                </c:pt>
                <c:pt idx="792">
                  <c:v>2520.278609925687</c:v>
                </c:pt>
                <c:pt idx="793">
                  <c:v>2520.278609925687</c:v>
                </c:pt>
                <c:pt idx="794">
                  <c:v>2520.278609925687</c:v>
                </c:pt>
                <c:pt idx="795">
                  <c:v>2520.278609925687</c:v>
                </c:pt>
                <c:pt idx="796">
                  <c:v>2520.278609925687</c:v>
                </c:pt>
                <c:pt idx="797">
                  <c:v>2520.278609925687</c:v>
                </c:pt>
                <c:pt idx="798">
                  <c:v>2520.278609925687</c:v>
                </c:pt>
                <c:pt idx="799">
                  <c:v>2520.278609925687</c:v>
                </c:pt>
                <c:pt idx="800">
                  <c:v>2520.278609925687</c:v>
                </c:pt>
                <c:pt idx="801">
                  <c:v>2520.278609925687</c:v>
                </c:pt>
                <c:pt idx="802">
                  <c:v>2520.278609925687</c:v>
                </c:pt>
                <c:pt idx="803">
                  <c:v>2520.278609925687</c:v>
                </c:pt>
                <c:pt idx="804">
                  <c:v>2520.278609925687</c:v>
                </c:pt>
                <c:pt idx="805">
                  <c:v>2520.278609925687</c:v>
                </c:pt>
                <c:pt idx="806">
                  <c:v>2520.278609925687</c:v>
                </c:pt>
                <c:pt idx="807">
                  <c:v>2520.278609925687</c:v>
                </c:pt>
                <c:pt idx="808">
                  <c:v>2520.278609925687</c:v>
                </c:pt>
                <c:pt idx="809">
                  <c:v>2520.278609925687</c:v>
                </c:pt>
                <c:pt idx="810">
                  <c:v>2520.278609925687</c:v>
                </c:pt>
                <c:pt idx="811">
                  <c:v>2520.278609925687</c:v>
                </c:pt>
                <c:pt idx="812">
                  <c:v>2520.278609925687</c:v>
                </c:pt>
                <c:pt idx="813">
                  <c:v>2520.278609925687</c:v>
                </c:pt>
                <c:pt idx="814">
                  <c:v>2520.278609925687</c:v>
                </c:pt>
                <c:pt idx="815">
                  <c:v>2520.278609925687</c:v>
                </c:pt>
                <c:pt idx="816">
                  <c:v>2520.278609925687</c:v>
                </c:pt>
                <c:pt idx="817">
                  <c:v>2520.278609925687</c:v>
                </c:pt>
                <c:pt idx="818">
                  <c:v>2520.278609925687</c:v>
                </c:pt>
                <c:pt idx="819">
                  <c:v>2520.278609925687</c:v>
                </c:pt>
                <c:pt idx="820">
                  <c:v>2520.278609925687</c:v>
                </c:pt>
                <c:pt idx="821">
                  <c:v>2520.278609925687</c:v>
                </c:pt>
                <c:pt idx="822">
                  <c:v>2520.278609925687</c:v>
                </c:pt>
                <c:pt idx="823">
                  <c:v>2520.278609925687</c:v>
                </c:pt>
                <c:pt idx="824">
                  <c:v>2520.278609925687</c:v>
                </c:pt>
                <c:pt idx="825">
                  <c:v>2520.278609925687</c:v>
                </c:pt>
                <c:pt idx="826">
                  <c:v>2520.278609925687</c:v>
                </c:pt>
                <c:pt idx="827">
                  <c:v>2520.278609925687</c:v>
                </c:pt>
                <c:pt idx="828">
                  <c:v>2520.278609925687</c:v>
                </c:pt>
                <c:pt idx="829">
                  <c:v>2520.278609925687</c:v>
                </c:pt>
                <c:pt idx="830">
                  <c:v>2520.278609925687</c:v>
                </c:pt>
                <c:pt idx="831">
                  <c:v>2520.278609925687</c:v>
                </c:pt>
                <c:pt idx="832">
                  <c:v>2520.278609925687</c:v>
                </c:pt>
                <c:pt idx="833">
                  <c:v>2520.278609925687</c:v>
                </c:pt>
                <c:pt idx="834">
                  <c:v>2520.278609925687</c:v>
                </c:pt>
                <c:pt idx="835">
                  <c:v>2520.278609925687</c:v>
                </c:pt>
                <c:pt idx="836">
                  <c:v>2520.278609925687</c:v>
                </c:pt>
                <c:pt idx="837">
                  <c:v>2520.278609925687</c:v>
                </c:pt>
                <c:pt idx="838">
                  <c:v>2520.278609925687</c:v>
                </c:pt>
                <c:pt idx="839">
                  <c:v>2520.278609925687</c:v>
                </c:pt>
                <c:pt idx="840">
                  <c:v>2520.278609925687</c:v>
                </c:pt>
                <c:pt idx="841">
                  <c:v>2520.278609925687</c:v>
                </c:pt>
                <c:pt idx="842">
                  <c:v>2520.278609925687</c:v>
                </c:pt>
                <c:pt idx="843">
                  <c:v>2520.278609925687</c:v>
                </c:pt>
                <c:pt idx="844">
                  <c:v>2520.278609925687</c:v>
                </c:pt>
                <c:pt idx="845">
                  <c:v>2520.278609925687</c:v>
                </c:pt>
                <c:pt idx="846">
                  <c:v>2520.278609925687</c:v>
                </c:pt>
                <c:pt idx="847">
                  <c:v>2520.278609925687</c:v>
                </c:pt>
                <c:pt idx="848">
                  <c:v>2520.278609925687</c:v>
                </c:pt>
                <c:pt idx="849">
                  <c:v>2520.278609925687</c:v>
                </c:pt>
                <c:pt idx="850">
                  <c:v>2520.278609925687</c:v>
                </c:pt>
                <c:pt idx="851">
                  <c:v>2520.278609925687</c:v>
                </c:pt>
                <c:pt idx="852">
                  <c:v>2520.278609925687</c:v>
                </c:pt>
                <c:pt idx="853">
                  <c:v>2520.278609925687</c:v>
                </c:pt>
                <c:pt idx="854">
                  <c:v>2520.278609925687</c:v>
                </c:pt>
                <c:pt idx="855">
                  <c:v>2520.278609925687</c:v>
                </c:pt>
                <c:pt idx="856">
                  <c:v>2520.278609925687</c:v>
                </c:pt>
                <c:pt idx="857">
                  <c:v>2520.278609925687</c:v>
                </c:pt>
                <c:pt idx="858">
                  <c:v>2520.278609925687</c:v>
                </c:pt>
                <c:pt idx="859">
                  <c:v>2520.278609925687</c:v>
                </c:pt>
                <c:pt idx="860">
                  <c:v>2520.278609925687</c:v>
                </c:pt>
                <c:pt idx="861">
                  <c:v>2520.278609925687</c:v>
                </c:pt>
                <c:pt idx="862">
                  <c:v>2520.278609925687</c:v>
                </c:pt>
                <c:pt idx="863">
                  <c:v>2520.278609925687</c:v>
                </c:pt>
                <c:pt idx="864">
                  <c:v>2520.278609925687</c:v>
                </c:pt>
                <c:pt idx="865">
                  <c:v>2520.278609925687</c:v>
                </c:pt>
                <c:pt idx="866">
                  <c:v>2520.278609925687</c:v>
                </c:pt>
                <c:pt idx="867">
                  <c:v>2520.278609925687</c:v>
                </c:pt>
                <c:pt idx="868">
                  <c:v>2520.278609925687</c:v>
                </c:pt>
                <c:pt idx="869">
                  <c:v>2520.278609925687</c:v>
                </c:pt>
                <c:pt idx="870">
                  <c:v>2520.278609925687</c:v>
                </c:pt>
                <c:pt idx="871">
                  <c:v>2520.278609925687</c:v>
                </c:pt>
                <c:pt idx="872">
                  <c:v>2520.278609925687</c:v>
                </c:pt>
                <c:pt idx="873">
                  <c:v>2520.278609925687</c:v>
                </c:pt>
                <c:pt idx="874">
                  <c:v>2520.278609925687</c:v>
                </c:pt>
                <c:pt idx="875">
                  <c:v>2520.278609925687</c:v>
                </c:pt>
                <c:pt idx="876">
                  <c:v>2520.278609925687</c:v>
                </c:pt>
                <c:pt idx="877">
                  <c:v>2520.278609925687</c:v>
                </c:pt>
                <c:pt idx="878">
                  <c:v>2520.278609925687</c:v>
                </c:pt>
                <c:pt idx="879">
                  <c:v>2520.278609925687</c:v>
                </c:pt>
                <c:pt idx="880">
                  <c:v>2520.278609925687</c:v>
                </c:pt>
                <c:pt idx="881">
                  <c:v>2520.278609925687</c:v>
                </c:pt>
                <c:pt idx="882">
                  <c:v>2520.278609925687</c:v>
                </c:pt>
                <c:pt idx="883">
                  <c:v>2520.278609925687</c:v>
                </c:pt>
                <c:pt idx="884">
                  <c:v>2520.278609925687</c:v>
                </c:pt>
                <c:pt idx="885">
                  <c:v>2520.278609925687</c:v>
                </c:pt>
                <c:pt idx="886">
                  <c:v>2520.278609925687</c:v>
                </c:pt>
                <c:pt idx="887">
                  <c:v>2520.278609925687</c:v>
                </c:pt>
                <c:pt idx="888">
                  <c:v>2520.278609925687</c:v>
                </c:pt>
                <c:pt idx="889">
                  <c:v>2520.278609925687</c:v>
                </c:pt>
                <c:pt idx="890">
                  <c:v>2520.278609925687</c:v>
                </c:pt>
                <c:pt idx="891">
                  <c:v>2520.278609925687</c:v>
                </c:pt>
                <c:pt idx="892">
                  <c:v>2520.278609925687</c:v>
                </c:pt>
                <c:pt idx="893">
                  <c:v>2520.278609925687</c:v>
                </c:pt>
                <c:pt idx="894">
                  <c:v>2520.278609925687</c:v>
                </c:pt>
                <c:pt idx="895">
                  <c:v>2520.278609925687</c:v>
                </c:pt>
                <c:pt idx="896">
                  <c:v>2520.278609925687</c:v>
                </c:pt>
                <c:pt idx="897">
                  <c:v>2520.278609925687</c:v>
                </c:pt>
                <c:pt idx="898">
                  <c:v>2520.278609925687</c:v>
                </c:pt>
                <c:pt idx="899">
                  <c:v>2520.278609925687</c:v>
                </c:pt>
                <c:pt idx="900">
                  <c:v>2520.278609925687</c:v>
                </c:pt>
                <c:pt idx="901">
                  <c:v>2520.278609925687</c:v>
                </c:pt>
                <c:pt idx="902">
                  <c:v>2520.278609925687</c:v>
                </c:pt>
                <c:pt idx="903">
                  <c:v>2520.278609925687</c:v>
                </c:pt>
                <c:pt idx="904">
                  <c:v>2520.278609925687</c:v>
                </c:pt>
                <c:pt idx="905">
                  <c:v>2520.278609925687</c:v>
                </c:pt>
                <c:pt idx="906">
                  <c:v>2520.278609925687</c:v>
                </c:pt>
                <c:pt idx="907">
                  <c:v>2520.278609925687</c:v>
                </c:pt>
                <c:pt idx="908">
                  <c:v>2520.278609925687</c:v>
                </c:pt>
                <c:pt idx="909">
                  <c:v>2520.278609925687</c:v>
                </c:pt>
                <c:pt idx="910">
                  <c:v>2520.278609925687</c:v>
                </c:pt>
                <c:pt idx="911">
                  <c:v>2520.278609925687</c:v>
                </c:pt>
                <c:pt idx="912">
                  <c:v>2520.278609925687</c:v>
                </c:pt>
                <c:pt idx="913">
                  <c:v>2520.278609925687</c:v>
                </c:pt>
                <c:pt idx="914">
                  <c:v>2520.278609925687</c:v>
                </c:pt>
                <c:pt idx="915">
                  <c:v>2520.278609925687</c:v>
                </c:pt>
                <c:pt idx="916">
                  <c:v>2520.278609925687</c:v>
                </c:pt>
                <c:pt idx="917">
                  <c:v>2520.278609925687</c:v>
                </c:pt>
                <c:pt idx="918">
                  <c:v>2520.278609925687</c:v>
                </c:pt>
                <c:pt idx="919">
                  <c:v>2520.278609925687</c:v>
                </c:pt>
                <c:pt idx="920">
                  <c:v>2520.278609925687</c:v>
                </c:pt>
                <c:pt idx="921">
                  <c:v>2520.278609925687</c:v>
                </c:pt>
                <c:pt idx="922">
                  <c:v>2520.278609925687</c:v>
                </c:pt>
                <c:pt idx="923">
                  <c:v>2520.278609925687</c:v>
                </c:pt>
                <c:pt idx="924">
                  <c:v>2520.278609925687</c:v>
                </c:pt>
                <c:pt idx="925">
                  <c:v>2520.278609925687</c:v>
                </c:pt>
                <c:pt idx="926">
                  <c:v>2520.278609925687</c:v>
                </c:pt>
                <c:pt idx="927">
                  <c:v>2520.278609925687</c:v>
                </c:pt>
                <c:pt idx="928">
                  <c:v>2520.278609925687</c:v>
                </c:pt>
                <c:pt idx="929">
                  <c:v>2520.278609925687</c:v>
                </c:pt>
                <c:pt idx="930">
                  <c:v>2520.278609925687</c:v>
                </c:pt>
                <c:pt idx="931">
                  <c:v>2520.278609925687</c:v>
                </c:pt>
                <c:pt idx="932">
                  <c:v>2520.278609925687</c:v>
                </c:pt>
                <c:pt idx="933">
                  <c:v>2520.278609925687</c:v>
                </c:pt>
                <c:pt idx="934">
                  <c:v>2520.278609925687</c:v>
                </c:pt>
                <c:pt idx="935">
                  <c:v>2520.278609925687</c:v>
                </c:pt>
                <c:pt idx="936">
                  <c:v>2520.278609925687</c:v>
                </c:pt>
                <c:pt idx="937">
                  <c:v>2520.278609925687</c:v>
                </c:pt>
                <c:pt idx="938">
                  <c:v>2520.278609925687</c:v>
                </c:pt>
                <c:pt idx="939">
                  <c:v>2520.278609925687</c:v>
                </c:pt>
                <c:pt idx="940">
                  <c:v>2520.278609925687</c:v>
                </c:pt>
                <c:pt idx="941">
                  <c:v>2520.278609925687</c:v>
                </c:pt>
                <c:pt idx="942">
                  <c:v>2520.278609925687</c:v>
                </c:pt>
                <c:pt idx="943">
                  <c:v>2520.278609925687</c:v>
                </c:pt>
                <c:pt idx="944">
                  <c:v>2520.278609925687</c:v>
                </c:pt>
                <c:pt idx="945">
                  <c:v>2520.278609925687</c:v>
                </c:pt>
                <c:pt idx="946">
                  <c:v>2520.278609925687</c:v>
                </c:pt>
                <c:pt idx="947">
                  <c:v>2520.278609925687</c:v>
                </c:pt>
                <c:pt idx="948">
                  <c:v>2520.278609925687</c:v>
                </c:pt>
                <c:pt idx="949">
                  <c:v>2520.278609925687</c:v>
                </c:pt>
                <c:pt idx="950">
                  <c:v>2520.278609925687</c:v>
                </c:pt>
                <c:pt idx="951">
                  <c:v>2520.278609925687</c:v>
                </c:pt>
                <c:pt idx="952">
                  <c:v>2520.278609925687</c:v>
                </c:pt>
                <c:pt idx="953">
                  <c:v>2520.278609925687</c:v>
                </c:pt>
                <c:pt idx="954">
                  <c:v>2520.278609925687</c:v>
                </c:pt>
                <c:pt idx="955">
                  <c:v>2520.278609925687</c:v>
                </c:pt>
                <c:pt idx="956">
                  <c:v>2520.278609925687</c:v>
                </c:pt>
                <c:pt idx="957">
                  <c:v>2520.278609925687</c:v>
                </c:pt>
                <c:pt idx="958">
                  <c:v>2520.278609925687</c:v>
                </c:pt>
                <c:pt idx="959">
                  <c:v>2520.278609925687</c:v>
                </c:pt>
                <c:pt idx="960">
                  <c:v>2520.278609925687</c:v>
                </c:pt>
                <c:pt idx="961">
                  <c:v>2520.278609925687</c:v>
                </c:pt>
                <c:pt idx="962">
                  <c:v>2520.278609925687</c:v>
                </c:pt>
                <c:pt idx="963">
                  <c:v>2520.278609925687</c:v>
                </c:pt>
                <c:pt idx="964">
                  <c:v>2520.278609925687</c:v>
                </c:pt>
                <c:pt idx="965">
                  <c:v>2520.278609925687</c:v>
                </c:pt>
                <c:pt idx="966">
                  <c:v>2520.278609925687</c:v>
                </c:pt>
                <c:pt idx="967">
                  <c:v>2520.278609925687</c:v>
                </c:pt>
                <c:pt idx="968">
                  <c:v>2520.278609925687</c:v>
                </c:pt>
                <c:pt idx="969">
                  <c:v>2520.278609925687</c:v>
                </c:pt>
                <c:pt idx="970">
                  <c:v>2520.278609925687</c:v>
                </c:pt>
                <c:pt idx="971">
                  <c:v>2520.278609925687</c:v>
                </c:pt>
                <c:pt idx="972">
                  <c:v>2520.278609925687</c:v>
                </c:pt>
                <c:pt idx="973">
                  <c:v>2520.278609925687</c:v>
                </c:pt>
                <c:pt idx="974">
                  <c:v>2520.278609925687</c:v>
                </c:pt>
                <c:pt idx="975">
                  <c:v>2520.278609925687</c:v>
                </c:pt>
                <c:pt idx="976">
                  <c:v>2520.278609925687</c:v>
                </c:pt>
                <c:pt idx="977">
                  <c:v>2520.278609925687</c:v>
                </c:pt>
                <c:pt idx="978">
                  <c:v>2520.278609925687</c:v>
                </c:pt>
                <c:pt idx="979">
                  <c:v>2520.278609925687</c:v>
                </c:pt>
                <c:pt idx="980">
                  <c:v>2520.278609925687</c:v>
                </c:pt>
                <c:pt idx="981">
                  <c:v>2520.278609925687</c:v>
                </c:pt>
                <c:pt idx="982">
                  <c:v>2520.278609925687</c:v>
                </c:pt>
                <c:pt idx="983">
                  <c:v>2520.278609925687</c:v>
                </c:pt>
                <c:pt idx="984">
                  <c:v>2520.278609925687</c:v>
                </c:pt>
                <c:pt idx="985">
                  <c:v>2520.278609925687</c:v>
                </c:pt>
                <c:pt idx="986">
                  <c:v>2520.278609925687</c:v>
                </c:pt>
                <c:pt idx="987">
                  <c:v>2520.278609925687</c:v>
                </c:pt>
                <c:pt idx="988">
                  <c:v>2520.278609925687</c:v>
                </c:pt>
                <c:pt idx="989">
                  <c:v>2520.278609925687</c:v>
                </c:pt>
                <c:pt idx="990">
                  <c:v>2520.278609925687</c:v>
                </c:pt>
                <c:pt idx="991">
                  <c:v>2520.278609925687</c:v>
                </c:pt>
                <c:pt idx="992">
                  <c:v>2520.278609925687</c:v>
                </c:pt>
                <c:pt idx="993">
                  <c:v>2520.278609925687</c:v>
                </c:pt>
                <c:pt idx="994">
                  <c:v>2520.278609925687</c:v>
                </c:pt>
                <c:pt idx="995">
                  <c:v>2520.278609925687</c:v>
                </c:pt>
                <c:pt idx="996">
                  <c:v>2520.278609925687</c:v>
                </c:pt>
                <c:pt idx="997">
                  <c:v>2520.278609925687</c:v>
                </c:pt>
                <c:pt idx="998">
                  <c:v>2520.278609925687</c:v>
                </c:pt>
                <c:pt idx="999">
                  <c:v>2520.278609925687</c:v>
                </c:pt>
                <c:pt idx="1000">
                  <c:v>2520.278609925687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340.0793959269782</c:v>
                </c:pt>
                <c:pt idx="1">
                  <c:v>1185.620277861695</c:v>
                </c:pt>
                <c:pt idx="2">
                  <c:v>1133.28263649847</c:v>
                </c:pt>
                <c:pt idx="3">
                  <c:v>1094.881067421614</c:v>
                </c:pt>
                <c:pt idx="4">
                  <c:v>1084.032573822607</c:v>
                </c:pt>
                <c:pt idx="5">
                  <c:v>1065.624999455746</c:v>
                </c:pt>
                <c:pt idx="6">
                  <c:v>1055.852537879571</c:v>
                </c:pt>
                <c:pt idx="7">
                  <c:v>1037.953300552756</c:v>
                </c:pt>
                <c:pt idx="8">
                  <c:v>1028.437739759589</c:v>
                </c:pt>
                <c:pt idx="9">
                  <c:v>1010.498599545254</c:v>
                </c:pt>
                <c:pt idx="10">
                  <c:v>1001.016332002603</c:v>
                </c:pt>
                <c:pt idx="11">
                  <c:v>982.8875029575319</c:v>
                </c:pt>
                <c:pt idx="12">
                  <c:v>973.3558927410711</c:v>
                </c:pt>
                <c:pt idx="13">
                  <c:v>954.9898917377889</c:v>
                </c:pt>
                <c:pt idx="14">
                  <c:v>945.3735579739488</c:v>
                </c:pt>
                <c:pt idx="15">
                  <c:v>926.7568323982773</c:v>
                </c:pt>
                <c:pt idx="16">
                  <c:v>917.0391898638755</c:v>
                </c:pt>
                <c:pt idx="17">
                  <c:v>898.1703977796079</c:v>
                </c:pt>
                <c:pt idx="18">
                  <c:v>888.34291815059</c:v>
                </c:pt>
                <c:pt idx="19">
                  <c:v>869.2246441625535</c:v>
                </c:pt>
                <c:pt idx="20">
                  <c:v>859.2821708300459</c:v>
                </c:pt>
                <c:pt idx="21">
                  <c:v>839.917346992994</c:v>
                </c:pt>
                <c:pt idx="22">
                  <c:v>829.8558001055925</c:v>
                </c:pt>
                <c:pt idx="23">
                  <c:v>810.2459764000686</c:v>
                </c:pt>
                <c:pt idx="24">
                  <c:v>800.0610879807126</c:v>
                </c:pt>
                <c:pt idx="25">
                  <c:v>780.2054636623074</c:v>
                </c:pt>
                <c:pt idx="26">
                  <c:v>769.5573738224346</c:v>
                </c:pt>
                <c:pt idx="27">
                  <c:v>748.7837641079653</c:v>
                </c:pt>
                <c:pt idx="28">
                  <c:v>737.6326004159866</c:v>
                </c:pt>
                <c:pt idx="29">
                  <c:v>715.8753434535189</c:v>
                </c:pt>
                <c:pt idx="30">
                  <c:v>672.3939433673903</c:v>
                </c:pt>
                <c:pt idx="31">
                  <c:v>651.9695975660813</c:v>
                </c:pt>
                <c:pt idx="32">
                  <c:v>635.7847692430823</c:v>
                </c:pt>
                <c:pt idx="33">
                  <c:v>633.0977108304761</c:v>
                </c:pt>
                <c:pt idx="34">
                  <c:v>632.98932926981</c:v>
                </c:pt>
                <c:pt idx="35">
                  <c:v>624.5316183348964</c:v>
                </c:pt>
                <c:pt idx="36">
                  <c:v>624.3594491276125</c:v>
                </c:pt>
                <c:pt idx="37">
                  <c:v>616.8764680625075</c:v>
                </c:pt>
                <c:pt idx="38">
                  <c:v>616.6619016417917</c:v>
                </c:pt>
                <c:pt idx="39">
                  <c:v>609.1426044862724</c:v>
                </c:pt>
                <c:pt idx="40">
                  <c:v>608.8945846508934</c:v>
                </c:pt>
                <c:pt idx="41">
                  <c:v>601.2377840909445</c:v>
                </c:pt>
                <c:pt idx="42">
                  <c:v>600.9613757625724</c:v>
                </c:pt>
                <c:pt idx="43">
                  <c:v>593.133333027536</c:v>
                </c:pt>
                <c:pt idx="44">
                  <c:v>592.8344874787737</c:v>
                </c:pt>
                <c:pt idx="45">
                  <c:v>584.8412349134987</c:v>
                </c:pt>
                <c:pt idx="46">
                  <c:v>584.523990355112</c:v>
                </c:pt>
                <c:pt idx="47">
                  <c:v>576.372031328847</c:v>
                </c:pt>
                <c:pt idx="48">
                  <c:v>576.0392214756251</c:v>
                </c:pt>
                <c:pt idx="49">
                  <c:v>567.7448787340619</c:v>
                </c:pt>
                <c:pt idx="50">
                  <c:v>567.4007566057832</c:v>
                </c:pt>
                <c:pt idx="51">
                  <c:v>559.0025633154864</c:v>
                </c:pt>
                <c:pt idx="52">
                  <c:v>558.6504498859887</c:v>
                </c:pt>
                <c:pt idx="53">
                  <c:v>550.1876586381228</c:v>
                </c:pt>
                <c:pt idx="54">
                  <c:v>549.7993996499494</c:v>
                </c:pt>
                <c:pt idx="55">
                  <c:v>541.3491225408133</c:v>
                </c:pt>
                <c:pt idx="56">
                  <c:v>540.9470887524047</c:v>
                </c:pt>
                <c:pt idx="57">
                  <c:v>532.6648613446489</c:v>
                </c:pt>
                <c:pt idx="58">
                  <c:v>530.5878662235298</c:v>
                </c:pt>
                <c:pt idx="59">
                  <c:v>514.6009426076306</c:v>
                </c:pt>
                <c:pt idx="60">
                  <c:v>505.3785312350037</c:v>
                </c:pt>
                <c:pt idx="61">
                  <c:v>498.6427447518641</c:v>
                </c:pt>
                <c:pt idx="62">
                  <c:v>490.3295170776493</c:v>
                </c:pt>
                <c:pt idx="63">
                  <c:v>488.7102232495008</c:v>
                </c:pt>
                <c:pt idx="64">
                  <c:v>489.387194793569</c:v>
                </c:pt>
                <c:pt idx="65">
                  <c:v>487.7907686085627</c:v>
                </c:pt>
                <c:pt idx="66">
                  <c:v>488.1007187526895</c:v>
                </c:pt>
                <c:pt idx="67">
                  <c:v>483.2849063060934</c:v>
                </c:pt>
                <c:pt idx="68">
                  <c:v>481.731660177829</c:v>
                </c:pt>
                <c:pt idx="69">
                  <c:v>481.8346330471319</c:v>
                </c:pt>
                <c:pt idx="70">
                  <c:v>478.7872959012772</c:v>
                </c:pt>
                <c:pt idx="71">
                  <c:v>478.9032656843144</c:v>
                </c:pt>
                <c:pt idx="72">
                  <c:v>474.9460680073305</c:v>
                </c:pt>
                <c:pt idx="73">
                  <c:v>475.0672959993831</c:v>
                </c:pt>
                <c:pt idx="74">
                  <c:v>470.784823683901</c:v>
                </c:pt>
                <c:pt idx="75">
                  <c:v>470.9023165278658</c:v>
                </c:pt>
                <c:pt idx="76">
                  <c:v>466.3907709411307</c:v>
                </c:pt>
                <c:pt idx="77">
                  <c:v>461.8523354095613</c:v>
                </c:pt>
                <c:pt idx="78">
                  <c:v>459.9899706203363</c:v>
                </c:pt>
                <c:pt idx="79">
                  <c:v>460.0880536526166</c:v>
                </c:pt>
                <c:pt idx="80">
                  <c:v>455.8497928535566</c:v>
                </c:pt>
                <c:pt idx="81">
                  <c:v>451.3123559832765</c:v>
                </c:pt>
                <c:pt idx="82">
                  <c:v>449.5259051531334</c:v>
                </c:pt>
                <c:pt idx="83">
                  <c:v>449.5708273989573</c:v>
                </c:pt>
                <c:pt idx="84">
                  <c:v>445.5434375872474</c:v>
                </c:pt>
                <c:pt idx="85">
                  <c:v>441.3788812879209</c:v>
                </c:pt>
                <c:pt idx="86">
                  <c:v>439.7551707441864</c:v>
                </c:pt>
                <c:pt idx="87">
                  <c:v>439.2447800899923</c:v>
                </c:pt>
                <c:pt idx="88">
                  <c:v>432.5694254652226</c:v>
                </c:pt>
                <c:pt idx="89">
                  <c:v>428.3762973677434</c:v>
                </c:pt>
                <c:pt idx="90">
                  <c:v>425.2129750674371</c:v>
                </c:pt>
                <c:pt idx="91">
                  <c:v>421.0086047791574</c:v>
                </c:pt>
                <c:pt idx="92">
                  <c:v>419.2445200160404</c:v>
                </c:pt>
                <c:pt idx="93">
                  <c:v>419.5334557765675</c:v>
                </c:pt>
                <c:pt idx="94">
                  <c:v>418.2034668688412</c:v>
                </c:pt>
                <c:pt idx="95">
                  <c:v>418.4633815875192</c:v>
                </c:pt>
                <c:pt idx="96">
                  <c:v>417.1921358988144</c:v>
                </c:pt>
                <c:pt idx="97">
                  <c:v>417.5819534876582</c:v>
                </c:pt>
                <c:pt idx="98">
                  <c:v>414.6369829206751</c:v>
                </c:pt>
                <c:pt idx="99">
                  <c:v>412.7452348188598</c:v>
                </c:pt>
                <c:pt idx="100">
                  <c:v>413.1209880715335</c:v>
                </c:pt>
                <c:pt idx="101">
                  <c:v>410.307035002405</c:v>
                </c:pt>
                <c:pt idx="102">
                  <c:v>410.0041768594762</c:v>
                </c:pt>
                <c:pt idx="103">
                  <c:v>410.3227684886351</c:v>
                </c:pt>
                <c:pt idx="104">
                  <c:v>407.2076591709384</c:v>
                </c:pt>
                <c:pt idx="105">
                  <c:v>404.4532235913941</c:v>
                </c:pt>
                <c:pt idx="106">
                  <c:v>401.6043136611706</c:v>
                </c:pt>
                <c:pt idx="107">
                  <c:v>400.7511342540369</c:v>
                </c:pt>
                <c:pt idx="108">
                  <c:v>401.0150873506066</c:v>
                </c:pt>
                <c:pt idx="109">
                  <c:v>398.0510637312844</c:v>
                </c:pt>
                <c:pt idx="110">
                  <c:v>395.3100219622119</c:v>
                </c:pt>
                <c:pt idx="111">
                  <c:v>394.4807710148005</c:v>
                </c:pt>
                <c:pt idx="112">
                  <c:v>394.6892595906031</c:v>
                </c:pt>
                <c:pt idx="113">
                  <c:v>392.1072354729303</c:v>
                </c:pt>
                <c:pt idx="114">
                  <c:v>389.8584875756136</c:v>
                </c:pt>
                <c:pt idx="115">
                  <c:v>389.2470482887669</c:v>
                </c:pt>
                <c:pt idx="116">
                  <c:v>389.1183112914384</c:v>
                </c:pt>
                <c:pt idx="117">
                  <c:v>385.7592938473733</c:v>
                </c:pt>
                <c:pt idx="118">
                  <c:v>383.5445631523165</c:v>
                </c:pt>
                <c:pt idx="119">
                  <c:v>381.9423667033701</c:v>
                </c:pt>
                <c:pt idx="120">
                  <c:v>379.611222453856</c:v>
                </c:pt>
                <c:pt idx="121">
                  <c:v>378.6947993435545</c:v>
                </c:pt>
                <c:pt idx="122">
                  <c:v>378.7155033433862</c:v>
                </c:pt>
                <c:pt idx="123">
                  <c:v>377.7964864295986</c:v>
                </c:pt>
                <c:pt idx="124">
                  <c:v>377.7950904768717</c:v>
                </c:pt>
                <c:pt idx="125">
                  <c:v>376.7948032894967</c:v>
                </c:pt>
                <c:pt idx="126">
                  <c:v>376.7479692027193</c:v>
                </c:pt>
                <c:pt idx="127">
                  <c:v>374.9815678631393</c:v>
                </c:pt>
                <c:pt idx="128">
                  <c:v>373.7974800538451</c:v>
                </c:pt>
                <c:pt idx="129">
                  <c:v>373.7465527250581</c:v>
                </c:pt>
                <c:pt idx="130">
                  <c:v>372.0951419095203</c:v>
                </c:pt>
                <c:pt idx="131">
                  <c:v>371.297106321462</c:v>
                </c:pt>
                <c:pt idx="132">
                  <c:v>371.2578076032959</c:v>
                </c:pt>
                <c:pt idx="133">
                  <c:v>370.7846181962911</c:v>
                </c:pt>
                <c:pt idx="134">
                  <c:v>370.7235057173289</c:v>
                </c:pt>
                <c:pt idx="135">
                  <c:v>368.4145609634463</c:v>
                </c:pt>
                <c:pt idx="136">
                  <c:v>366.8022116442832</c:v>
                </c:pt>
                <c:pt idx="137">
                  <c:v>366.5196179421297</c:v>
                </c:pt>
                <c:pt idx="138">
                  <c:v>366.4458771450159</c:v>
                </c:pt>
                <c:pt idx="139">
                  <c:v>364.3539582175525</c:v>
                </c:pt>
                <c:pt idx="140">
                  <c:v>363.742541473709</c:v>
                </c:pt>
                <c:pt idx="141">
                  <c:v>363.8379237135314</c:v>
                </c:pt>
                <c:pt idx="142">
                  <c:v>363.2429446922163</c:v>
                </c:pt>
                <c:pt idx="143">
                  <c:v>363.191502294061</c:v>
                </c:pt>
                <c:pt idx="144">
                  <c:v>361.705091186702</c:v>
                </c:pt>
                <c:pt idx="145">
                  <c:v>360.6098836193674</c:v>
                </c:pt>
                <c:pt idx="146">
                  <c:v>360.5883411789053</c:v>
                </c:pt>
                <c:pt idx="147">
                  <c:v>358.5547024081583</c:v>
                </c:pt>
                <c:pt idx="148">
                  <c:v>357.6510828658718</c:v>
                </c:pt>
                <c:pt idx="149">
                  <c:v>355.5759287499827</c:v>
                </c:pt>
                <c:pt idx="150">
                  <c:v>354.8775545952091</c:v>
                </c:pt>
                <c:pt idx="151">
                  <c:v>354.9019190338447</c:v>
                </c:pt>
                <c:pt idx="152">
                  <c:v>354.3153760521803</c:v>
                </c:pt>
                <c:pt idx="153">
                  <c:v>354.3582415895053</c:v>
                </c:pt>
                <c:pt idx="154">
                  <c:v>353.7021988053027</c:v>
                </c:pt>
                <c:pt idx="155">
                  <c:v>353.7666254434244</c:v>
                </c:pt>
                <c:pt idx="156">
                  <c:v>352.8037180524609</c:v>
                </c:pt>
                <c:pt idx="157">
                  <c:v>352.2032689409533</c:v>
                </c:pt>
                <c:pt idx="158">
                  <c:v>352.2236557285639</c:v>
                </c:pt>
                <c:pt idx="159">
                  <c:v>351.3153802542599</c:v>
                </c:pt>
                <c:pt idx="160">
                  <c:v>351.1747672453587</c:v>
                </c:pt>
                <c:pt idx="161">
                  <c:v>351.3053307624763</c:v>
                </c:pt>
                <c:pt idx="162">
                  <c:v>350.5577240302991</c:v>
                </c:pt>
                <c:pt idx="163">
                  <c:v>350.568978764116</c:v>
                </c:pt>
                <c:pt idx="164">
                  <c:v>349.4164291223511</c:v>
                </c:pt>
                <c:pt idx="165">
                  <c:v>348.3589686191834</c:v>
                </c:pt>
                <c:pt idx="166">
                  <c:v>347.9809564637024</c:v>
                </c:pt>
                <c:pt idx="167">
                  <c:v>348.0355726964122</c:v>
                </c:pt>
                <c:pt idx="168">
                  <c:v>346.7204550594808</c:v>
                </c:pt>
                <c:pt idx="169">
                  <c:v>345.7632981441364</c:v>
                </c:pt>
                <c:pt idx="170">
                  <c:v>345.898941344516</c:v>
                </c:pt>
                <c:pt idx="171">
                  <c:v>345.7393348182489</c:v>
                </c:pt>
                <c:pt idx="172">
                  <c:v>345.9083697410994</c:v>
                </c:pt>
                <c:pt idx="173">
                  <c:v>345.4032866845224</c:v>
                </c:pt>
                <c:pt idx="174">
                  <c:v>345.4403113051823</c:v>
                </c:pt>
                <c:pt idx="175">
                  <c:v>344.5288880904293</c:v>
                </c:pt>
                <c:pt idx="176">
                  <c:v>343.1996260008863</c:v>
                </c:pt>
                <c:pt idx="177">
                  <c:v>342.4931686558105</c:v>
                </c:pt>
                <c:pt idx="178">
                  <c:v>342.6433889689472</c:v>
                </c:pt>
                <c:pt idx="179">
                  <c:v>342.2729108291264</c:v>
                </c:pt>
                <c:pt idx="180">
                  <c:v>342.1781546387702</c:v>
                </c:pt>
                <c:pt idx="181">
                  <c:v>342.1751508381464</c:v>
                </c:pt>
                <c:pt idx="182">
                  <c:v>341.8955422094455</c:v>
                </c:pt>
                <c:pt idx="183">
                  <c:v>341.9059031955904</c:v>
                </c:pt>
                <c:pt idx="184">
                  <c:v>341.614967524246</c:v>
                </c:pt>
                <c:pt idx="185">
                  <c:v>341.6424925017272</c:v>
                </c:pt>
                <c:pt idx="186">
                  <c:v>341.0420573391527</c:v>
                </c:pt>
                <c:pt idx="187">
                  <c:v>341.0888443046621</c:v>
                </c:pt>
                <c:pt idx="188">
                  <c:v>340.591006250974</c:v>
                </c:pt>
                <c:pt idx="189">
                  <c:v>340.6116814257839</c:v>
                </c:pt>
                <c:pt idx="190">
                  <c:v>339.9772501787853</c:v>
                </c:pt>
                <c:pt idx="191">
                  <c:v>340.0452548086133</c:v>
                </c:pt>
                <c:pt idx="192">
                  <c:v>339.8871233070978</c:v>
                </c:pt>
                <c:pt idx="193">
                  <c:v>339.7726127870754</c:v>
                </c:pt>
                <c:pt idx="194">
                  <c:v>339.0453540914639</c:v>
                </c:pt>
                <c:pt idx="195">
                  <c:v>338.7896957426674</c:v>
                </c:pt>
                <c:pt idx="196">
                  <c:v>339.0681974356424</c:v>
                </c:pt>
                <c:pt idx="197">
                  <c:v>338.5848003390497</c:v>
                </c:pt>
                <c:pt idx="198">
                  <c:v>338.4283082321766</c:v>
                </c:pt>
                <c:pt idx="199">
                  <c:v>339.0964939575178</c:v>
                </c:pt>
                <c:pt idx="200">
                  <c:v>338.9536413239084</c:v>
                </c:pt>
                <c:pt idx="201">
                  <c:v>338.7886823140119</c:v>
                </c:pt>
                <c:pt idx="202">
                  <c:v>338.8738698310001</c:v>
                </c:pt>
                <c:pt idx="203">
                  <c:v>339.1708178543032</c:v>
                </c:pt>
                <c:pt idx="204">
                  <c:v>339.1499336679606</c:v>
                </c:pt>
                <c:pt idx="205">
                  <c:v>339.3318048109778</c:v>
                </c:pt>
                <c:pt idx="206">
                  <c:v>339.2627724595571</c:v>
                </c:pt>
                <c:pt idx="207">
                  <c:v>340.2719480626421</c:v>
                </c:pt>
                <c:pt idx="208">
                  <c:v>340.3719022164069</c:v>
                </c:pt>
                <c:pt idx="209">
                  <c:v>339.7550384674705</c:v>
                </c:pt>
                <c:pt idx="210">
                  <c:v>340.3978542583082</c:v>
                </c:pt>
                <c:pt idx="211">
                  <c:v>339.83615021785</c:v>
                </c:pt>
                <c:pt idx="212">
                  <c:v>339.8948410880247</c:v>
                </c:pt>
                <c:pt idx="213">
                  <c:v>339.9733104253319</c:v>
                </c:pt>
                <c:pt idx="214">
                  <c:v>339.7654542286439</c:v>
                </c:pt>
                <c:pt idx="215">
                  <c:v>339.7519093489082</c:v>
                </c:pt>
                <c:pt idx="216">
                  <c:v>339.6453250026296</c:v>
                </c:pt>
                <c:pt idx="217">
                  <c:v>339.8640134454706</c:v>
                </c:pt>
                <c:pt idx="218">
                  <c:v>339.6349445829281</c:v>
                </c:pt>
                <c:pt idx="219">
                  <c:v>339.9320634556458</c:v>
                </c:pt>
                <c:pt idx="220">
                  <c:v>339.6134938317712</c:v>
                </c:pt>
                <c:pt idx="221">
                  <c:v>339.6840959431709</c:v>
                </c:pt>
                <c:pt idx="222">
                  <c:v>339.4644334379336</c:v>
                </c:pt>
                <c:pt idx="223">
                  <c:v>340.1846238802098</c:v>
                </c:pt>
                <c:pt idx="224">
                  <c:v>339.6091361086981</c:v>
                </c:pt>
                <c:pt idx="225">
                  <c:v>339.3922181143863</c:v>
                </c:pt>
                <c:pt idx="226">
                  <c:v>339.7435524861953</c:v>
                </c:pt>
                <c:pt idx="227">
                  <c:v>339.2989419388921</c:v>
                </c:pt>
                <c:pt idx="228">
                  <c:v>339.7130827661413</c:v>
                </c:pt>
                <c:pt idx="229">
                  <c:v>338.9987130945998</c:v>
                </c:pt>
                <c:pt idx="230">
                  <c:v>339.4957652781252</c:v>
                </c:pt>
                <c:pt idx="231">
                  <c:v>338.7421955394404</c:v>
                </c:pt>
                <c:pt idx="232">
                  <c:v>339.5060139345076</c:v>
                </c:pt>
                <c:pt idx="233">
                  <c:v>339.1173256596181</c:v>
                </c:pt>
                <c:pt idx="234">
                  <c:v>339.5659696187485</c:v>
                </c:pt>
                <c:pt idx="235">
                  <c:v>339.4204518155125</c:v>
                </c:pt>
                <c:pt idx="236">
                  <c:v>339.2779140224714</c:v>
                </c:pt>
                <c:pt idx="237">
                  <c:v>338.5104993820726</c:v>
                </c:pt>
                <c:pt idx="238">
                  <c:v>339.6918018181817</c:v>
                </c:pt>
                <c:pt idx="239">
                  <c:v>339.4649100047178</c:v>
                </c:pt>
                <c:pt idx="240">
                  <c:v>339.3030207350802</c:v>
                </c:pt>
                <c:pt idx="241">
                  <c:v>339.0880994760636</c:v>
                </c:pt>
                <c:pt idx="242">
                  <c:v>339.3407518122669</c:v>
                </c:pt>
                <c:pt idx="243">
                  <c:v>339.2343196387289</c:v>
                </c:pt>
                <c:pt idx="244">
                  <c:v>339.3284618782862</c:v>
                </c:pt>
                <c:pt idx="245">
                  <c:v>339.2337922038701</c:v>
                </c:pt>
                <c:pt idx="246">
                  <c:v>339.1937330134243</c:v>
                </c:pt>
                <c:pt idx="247">
                  <c:v>339.258724004853</c:v>
                </c:pt>
                <c:pt idx="248">
                  <c:v>339.2424324682169</c:v>
                </c:pt>
                <c:pt idx="249">
                  <c:v>339.4158607615338</c:v>
                </c:pt>
                <c:pt idx="250">
                  <c:v>339.1980292507329</c:v>
                </c:pt>
                <c:pt idx="251">
                  <c:v>338.9460035800643</c:v>
                </c:pt>
                <c:pt idx="252">
                  <c:v>338.9354958401116</c:v>
                </c:pt>
                <c:pt idx="253">
                  <c:v>338.5022713103889</c:v>
                </c:pt>
                <c:pt idx="254">
                  <c:v>339.0814585975921</c:v>
                </c:pt>
                <c:pt idx="255">
                  <c:v>338.7650958616799</c:v>
                </c:pt>
                <c:pt idx="256">
                  <c:v>338.9954794619498</c:v>
                </c:pt>
                <c:pt idx="257">
                  <c:v>338.7249125162149</c:v>
                </c:pt>
                <c:pt idx="258">
                  <c:v>338.7497913117685</c:v>
                </c:pt>
                <c:pt idx="259">
                  <c:v>338.7039764546615</c:v>
                </c:pt>
                <c:pt idx="260">
                  <c:v>338.6034717133629</c:v>
                </c:pt>
                <c:pt idx="261">
                  <c:v>338.6075742604603</c:v>
                </c:pt>
                <c:pt idx="262">
                  <c:v>338.5609616375943</c:v>
                </c:pt>
                <c:pt idx="263">
                  <c:v>338.2536534186525</c:v>
                </c:pt>
                <c:pt idx="264">
                  <c:v>338.2578947516766</c:v>
                </c:pt>
                <c:pt idx="265">
                  <c:v>338.3146365224328</c:v>
                </c:pt>
                <c:pt idx="266">
                  <c:v>338.2662490776837</c:v>
                </c:pt>
                <c:pt idx="267">
                  <c:v>338.1521967312036</c:v>
                </c:pt>
                <c:pt idx="268">
                  <c:v>338.1936882981234</c:v>
                </c:pt>
                <c:pt idx="269">
                  <c:v>338.4026390473719</c:v>
                </c:pt>
                <c:pt idx="270">
                  <c:v>338.3211795279891</c:v>
                </c:pt>
                <c:pt idx="271">
                  <c:v>338.4956061774326</c:v>
                </c:pt>
                <c:pt idx="272">
                  <c:v>338.28136768411</c:v>
                </c:pt>
                <c:pt idx="273">
                  <c:v>338.24664190296</c:v>
                </c:pt>
                <c:pt idx="274">
                  <c:v>338.2285469480259</c:v>
                </c:pt>
                <c:pt idx="275">
                  <c:v>338.235948365282</c:v>
                </c:pt>
                <c:pt idx="276">
                  <c:v>338.1638696698627</c:v>
                </c:pt>
                <c:pt idx="277">
                  <c:v>338.2095177350406</c:v>
                </c:pt>
                <c:pt idx="278">
                  <c:v>338.16268470899</c:v>
                </c:pt>
                <c:pt idx="279">
                  <c:v>337.8286558028586</c:v>
                </c:pt>
                <c:pt idx="280">
                  <c:v>338.3136861437417</c:v>
                </c:pt>
                <c:pt idx="281">
                  <c:v>338.0975718683731</c:v>
                </c:pt>
                <c:pt idx="282">
                  <c:v>338.2221689319446</c:v>
                </c:pt>
                <c:pt idx="283">
                  <c:v>338.1373716139778</c:v>
                </c:pt>
                <c:pt idx="284">
                  <c:v>337.9751914927966</c:v>
                </c:pt>
                <c:pt idx="285">
                  <c:v>338.2454649612337</c:v>
                </c:pt>
                <c:pt idx="286">
                  <c:v>337.9998696497071</c:v>
                </c:pt>
                <c:pt idx="287">
                  <c:v>338.2181605833391</c:v>
                </c:pt>
                <c:pt idx="288">
                  <c:v>338.1865749773376</c:v>
                </c:pt>
                <c:pt idx="289">
                  <c:v>338.1631759426686</c:v>
                </c:pt>
                <c:pt idx="290">
                  <c:v>338.0605610458202</c:v>
                </c:pt>
                <c:pt idx="291">
                  <c:v>338.1024422893462</c:v>
                </c:pt>
                <c:pt idx="292">
                  <c:v>338.3628489064006</c:v>
                </c:pt>
                <c:pt idx="293">
                  <c:v>338.4589467641663</c:v>
                </c:pt>
                <c:pt idx="294">
                  <c:v>338.1488995298382</c:v>
                </c:pt>
                <c:pt idx="295">
                  <c:v>338.4503456720988</c:v>
                </c:pt>
                <c:pt idx="296">
                  <c:v>338.282791874686</c:v>
                </c:pt>
                <c:pt idx="297">
                  <c:v>338.4256010013244</c:v>
                </c:pt>
                <c:pt idx="298">
                  <c:v>338.3021571714291</c:v>
                </c:pt>
                <c:pt idx="299">
                  <c:v>338.1000049539659</c:v>
                </c:pt>
                <c:pt idx="300">
                  <c:v>338.2874484364931</c:v>
                </c:pt>
                <c:pt idx="301">
                  <c:v>338.3372679588326</c:v>
                </c:pt>
                <c:pt idx="302">
                  <c:v>338.1195532798988</c:v>
                </c:pt>
                <c:pt idx="303">
                  <c:v>338.1607320799476</c:v>
                </c:pt>
                <c:pt idx="304">
                  <c:v>338.3551437069559</c:v>
                </c:pt>
                <c:pt idx="305">
                  <c:v>338.217105780782</c:v>
                </c:pt>
                <c:pt idx="306">
                  <c:v>338.3149631120003</c:v>
                </c:pt>
                <c:pt idx="307">
                  <c:v>338.2671842031553</c:v>
                </c:pt>
                <c:pt idx="308">
                  <c:v>338.3021101641048</c:v>
                </c:pt>
                <c:pt idx="309">
                  <c:v>338.2970333469377</c:v>
                </c:pt>
                <c:pt idx="310">
                  <c:v>338.2770373765701</c:v>
                </c:pt>
                <c:pt idx="311">
                  <c:v>338.2461300858762</c:v>
                </c:pt>
                <c:pt idx="312">
                  <c:v>338.3991033803536</c:v>
                </c:pt>
                <c:pt idx="313">
                  <c:v>338.2911006211435</c:v>
                </c:pt>
                <c:pt idx="314">
                  <c:v>338.3945929330518</c:v>
                </c:pt>
                <c:pt idx="315">
                  <c:v>338.3989244619186</c:v>
                </c:pt>
                <c:pt idx="316">
                  <c:v>338.2143781938315</c:v>
                </c:pt>
                <c:pt idx="317">
                  <c:v>338.3998507499041</c:v>
                </c:pt>
                <c:pt idx="318">
                  <c:v>338.5719298409628</c:v>
                </c:pt>
                <c:pt idx="319">
                  <c:v>338.4431395831559</c:v>
                </c:pt>
                <c:pt idx="320">
                  <c:v>338.5150219593656</c:v>
                </c:pt>
                <c:pt idx="321">
                  <c:v>338.4996263718969</c:v>
                </c:pt>
                <c:pt idx="322">
                  <c:v>338.4589923829906</c:v>
                </c:pt>
                <c:pt idx="323">
                  <c:v>338.4769032845831</c:v>
                </c:pt>
                <c:pt idx="324">
                  <c:v>338.5955448125069</c:v>
                </c:pt>
                <c:pt idx="325">
                  <c:v>338.5790060365367</c:v>
                </c:pt>
                <c:pt idx="326">
                  <c:v>338.516387283721</c:v>
                </c:pt>
                <c:pt idx="327">
                  <c:v>338.6856138323451</c:v>
                </c:pt>
                <c:pt idx="328">
                  <c:v>338.6287041664181</c:v>
                </c:pt>
                <c:pt idx="329">
                  <c:v>338.567183109725</c:v>
                </c:pt>
                <c:pt idx="330">
                  <c:v>338.4241893327036</c:v>
                </c:pt>
                <c:pt idx="331">
                  <c:v>338.5693051627829</c:v>
                </c:pt>
                <c:pt idx="332">
                  <c:v>338.6738198727836</c:v>
                </c:pt>
                <c:pt idx="333">
                  <c:v>338.5602982991693</c:v>
                </c:pt>
                <c:pt idx="334">
                  <c:v>338.5875124472739</c:v>
                </c:pt>
                <c:pt idx="335">
                  <c:v>338.6518571177349</c:v>
                </c:pt>
                <c:pt idx="336">
                  <c:v>338.5512872027541</c:v>
                </c:pt>
                <c:pt idx="337">
                  <c:v>338.5899413669744</c:v>
                </c:pt>
                <c:pt idx="338">
                  <c:v>338.5752042800908</c:v>
                </c:pt>
                <c:pt idx="339">
                  <c:v>338.6264030870628</c:v>
                </c:pt>
                <c:pt idx="340">
                  <c:v>338.6338354911472</c:v>
                </c:pt>
                <c:pt idx="341">
                  <c:v>338.5783487350415</c:v>
                </c:pt>
                <c:pt idx="342">
                  <c:v>338.4795425320575</c:v>
                </c:pt>
                <c:pt idx="343">
                  <c:v>338.6001372644703</c:v>
                </c:pt>
                <c:pt idx="344">
                  <c:v>338.3786928906904</c:v>
                </c:pt>
                <c:pt idx="345">
                  <c:v>338.4375223319618</c:v>
                </c:pt>
                <c:pt idx="346">
                  <c:v>338.4691177163928</c:v>
                </c:pt>
                <c:pt idx="347">
                  <c:v>338.4054969487323</c:v>
                </c:pt>
                <c:pt idx="348">
                  <c:v>338.398048096951</c:v>
                </c:pt>
                <c:pt idx="349">
                  <c:v>338.4397007883471</c:v>
                </c:pt>
                <c:pt idx="350">
                  <c:v>338.3151489458742</c:v>
                </c:pt>
                <c:pt idx="351">
                  <c:v>338.3976626101773</c:v>
                </c:pt>
                <c:pt idx="352">
                  <c:v>338.2896014662519</c:v>
                </c:pt>
                <c:pt idx="353">
                  <c:v>338.3280780216699</c:v>
                </c:pt>
                <c:pt idx="354">
                  <c:v>338.2933919867592</c:v>
                </c:pt>
                <c:pt idx="355">
                  <c:v>338.2959406294947</c:v>
                </c:pt>
                <c:pt idx="356">
                  <c:v>338.3877353560606</c:v>
                </c:pt>
                <c:pt idx="357">
                  <c:v>338.3961158330476</c:v>
                </c:pt>
                <c:pt idx="358">
                  <c:v>338.2187011823813</c:v>
                </c:pt>
                <c:pt idx="359">
                  <c:v>338.4011981146884</c:v>
                </c:pt>
                <c:pt idx="360">
                  <c:v>338.3116859238674</c:v>
                </c:pt>
                <c:pt idx="361">
                  <c:v>338.2817525592609</c:v>
                </c:pt>
                <c:pt idx="362">
                  <c:v>338.3626216339485</c:v>
                </c:pt>
                <c:pt idx="363">
                  <c:v>338.3830804518086</c:v>
                </c:pt>
                <c:pt idx="364">
                  <c:v>338.4320028542303</c:v>
                </c:pt>
                <c:pt idx="365">
                  <c:v>338.4838383694521</c:v>
                </c:pt>
                <c:pt idx="366">
                  <c:v>338.3915340205451</c:v>
                </c:pt>
                <c:pt idx="367">
                  <c:v>338.4421708151752</c:v>
                </c:pt>
                <c:pt idx="368">
                  <c:v>338.4742569934505</c:v>
                </c:pt>
                <c:pt idx="369">
                  <c:v>338.4297604668537</c:v>
                </c:pt>
                <c:pt idx="370">
                  <c:v>338.5390810963814</c:v>
                </c:pt>
                <c:pt idx="371">
                  <c:v>338.422028883195</c:v>
                </c:pt>
                <c:pt idx="372">
                  <c:v>338.4443290142329</c:v>
                </c:pt>
                <c:pt idx="373">
                  <c:v>338.5417125596015</c:v>
                </c:pt>
                <c:pt idx="374">
                  <c:v>338.5817747553441</c:v>
                </c:pt>
                <c:pt idx="375">
                  <c:v>338.5253499693236</c:v>
                </c:pt>
                <c:pt idx="376">
                  <c:v>338.5487127710189</c:v>
                </c:pt>
                <c:pt idx="377">
                  <c:v>338.5915652987932</c:v>
                </c:pt>
                <c:pt idx="378">
                  <c:v>338.632583931829</c:v>
                </c:pt>
                <c:pt idx="379">
                  <c:v>338.6013602122525</c:v>
                </c:pt>
                <c:pt idx="380">
                  <c:v>338.7206115121164</c:v>
                </c:pt>
                <c:pt idx="381">
                  <c:v>338.6690159281075</c:v>
                </c:pt>
                <c:pt idx="382">
                  <c:v>338.6060110802497</c:v>
                </c:pt>
                <c:pt idx="383">
                  <c:v>338.5502481493461</c:v>
                </c:pt>
                <c:pt idx="384">
                  <c:v>338.6141531487177</c:v>
                </c:pt>
                <c:pt idx="385">
                  <c:v>338.5257708387701</c:v>
                </c:pt>
                <c:pt idx="386">
                  <c:v>338.7500694076543</c:v>
                </c:pt>
                <c:pt idx="387">
                  <c:v>338.5865801124484</c:v>
                </c:pt>
                <c:pt idx="388">
                  <c:v>338.5065697325805</c:v>
                </c:pt>
                <c:pt idx="389">
                  <c:v>338.5092973005462</c:v>
                </c:pt>
                <c:pt idx="390">
                  <c:v>338.5842192141954</c:v>
                </c:pt>
                <c:pt idx="391">
                  <c:v>338.6118302744121</c:v>
                </c:pt>
                <c:pt idx="392">
                  <c:v>338.6338406294126</c:v>
                </c:pt>
                <c:pt idx="393">
                  <c:v>338.611013583505</c:v>
                </c:pt>
                <c:pt idx="394">
                  <c:v>338.5869225046083</c:v>
                </c:pt>
                <c:pt idx="395">
                  <c:v>338.6104827655616</c:v>
                </c:pt>
                <c:pt idx="396">
                  <c:v>338.5979218354331</c:v>
                </c:pt>
                <c:pt idx="397">
                  <c:v>338.5595727231243</c:v>
                </c:pt>
                <c:pt idx="398">
                  <c:v>338.5461502893988</c:v>
                </c:pt>
                <c:pt idx="399">
                  <c:v>338.5904099101857</c:v>
                </c:pt>
                <c:pt idx="400">
                  <c:v>338.5327410145936</c:v>
                </c:pt>
                <c:pt idx="401">
                  <c:v>338.5387676854569</c:v>
                </c:pt>
                <c:pt idx="402">
                  <c:v>338.5597758625612</c:v>
                </c:pt>
                <c:pt idx="403">
                  <c:v>338.454815711824</c:v>
                </c:pt>
                <c:pt idx="404">
                  <c:v>338.5480097258084</c:v>
                </c:pt>
                <c:pt idx="405">
                  <c:v>338.5154668388401</c:v>
                </c:pt>
                <c:pt idx="406">
                  <c:v>338.4949745098733</c:v>
                </c:pt>
                <c:pt idx="407">
                  <c:v>338.5519659464352</c:v>
                </c:pt>
                <c:pt idx="408">
                  <c:v>338.4923913904832</c:v>
                </c:pt>
                <c:pt idx="409">
                  <c:v>338.5563635620848</c:v>
                </c:pt>
                <c:pt idx="410">
                  <c:v>338.5509439784152</c:v>
                </c:pt>
                <c:pt idx="411">
                  <c:v>338.5384742495419</c:v>
                </c:pt>
                <c:pt idx="412">
                  <c:v>338.5600578397548</c:v>
                </c:pt>
                <c:pt idx="413">
                  <c:v>338.4852161210015</c:v>
                </c:pt>
                <c:pt idx="414">
                  <c:v>338.4746660957849</c:v>
                </c:pt>
                <c:pt idx="415">
                  <c:v>338.4449030294902</c:v>
                </c:pt>
                <c:pt idx="416">
                  <c:v>338.4358653520943</c:v>
                </c:pt>
                <c:pt idx="417">
                  <c:v>338.4629202634889</c:v>
                </c:pt>
                <c:pt idx="418">
                  <c:v>338.4863451173807</c:v>
                </c:pt>
                <c:pt idx="419">
                  <c:v>338.5126302980596</c:v>
                </c:pt>
                <c:pt idx="420">
                  <c:v>338.5292379743343</c:v>
                </c:pt>
                <c:pt idx="421">
                  <c:v>338.4635759063681</c:v>
                </c:pt>
                <c:pt idx="422">
                  <c:v>338.4783995161561</c:v>
                </c:pt>
                <c:pt idx="423">
                  <c:v>338.5679347023548</c:v>
                </c:pt>
                <c:pt idx="424">
                  <c:v>338.4809956218572</c:v>
                </c:pt>
                <c:pt idx="425">
                  <c:v>338.4948251884985</c:v>
                </c:pt>
                <c:pt idx="426">
                  <c:v>338.4919008627284</c:v>
                </c:pt>
                <c:pt idx="427">
                  <c:v>338.4761896118958</c:v>
                </c:pt>
                <c:pt idx="428">
                  <c:v>338.5240160653348</c:v>
                </c:pt>
                <c:pt idx="429">
                  <c:v>338.4554337443467</c:v>
                </c:pt>
                <c:pt idx="430">
                  <c:v>338.4584614186284</c:v>
                </c:pt>
                <c:pt idx="431">
                  <c:v>338.5079552799936</c:v>
                </c:pt>
                <c:pt idx="432">
                  <c:v>338.4607940399495</c:v>
                </c:pt>
                <c:pt idx="433">
                  <c:v>338.4954469168395</c:v>
                </c:pt>
                <c:pt idx="434">
                  <c:v>338.4777336965529</c:v>
                </c:pt>
                <c:pt idx="435">
                  <c:v>338.447754360889</c:v>
                </c:pt>
                <c:pt idx="436">
                  <c:v>338.5126645120117</c:v>
                </c:pt>
                <c:pt idx="437">
                  <c:v>338.468661419792</c:v>
                </c:pt>
                <c:pt idx="438">
                  <c:v>338.4476673076497</c:v>
                </c:pt>
                <c:pt idx="439">
                  <c:v>338.4280062805742</c:v>
                </c:pt>
                <c:pt idx="440">
                  <c:v>338.4290695201631</c:v>
                </c:pt>
                <c:pt idx="441">
                  <c:v>338.4576251487491</c:v>
                </c:pt>
                <c:pt idx="442">
                  <c:v>338.4218021995903</c:v>
                </c:pt>
                <c:pt idx="443">
                  <c:v>338.4308986584053</c:v>
                </c:pt>
                <c:pt idx="444">
                  <c:v>338.4190326133035</c:v>
                </c:pt>
                <c:pt idx="445">
                  <c:v>338.416798660369</c:v>
                </c:pt>
                <c:pt idx="446">
                  <c:v>338.4037606970904</c:v>
                </c:pt>
                <c:pt idx="447">
                  <c:v>338.418547747237</c:v>
                </c:pt>
                <c:pt idx="448">
                  <c:v>338.4536143844228</c:v>
                </c:pt>
                <c:pt idx="449">
                  <c:v>338.3935947786371</c:v>
                </c:pt>
                <c:pt idx="450">
                  <c:v>338.3781306397234</c:v>
                </c:pt>
                <c:pt idx="451">
                  <c:v>338.3972534645566</c:v>
                </c:pt>
                <c:pt idx="452">
                  <c:v>338.4080758503277</c:v>
                </c:pt>
                <c:pt idx="453">
                  <c:v>338.3941567553962</c:v>
                </c:pt>
                <c:pt idx="454">
                  <c:v>338.3928111678682</c:v>
                </c:pt>
                <c:pt idx="455">
                  <c:v>338.4045379996735</c:v>
                </c:pt>
                <c:pt idx="456">
                  <c:v>338.3723767757443</c:v>
                </c:pt>
                <c:pt idx="457">
                  <c:v>338.4170556674148</c:v>
                </c:pt>
                <c:pt idx="458">
                  <c:v>338.4026576245419</c:v>
                </c:pt>
                <c:pt idx="459">
                  <c:v>338.3889905470865</c:v>
                </c:pt>
                <c:pt idx="460">
                  <c:v>338.4481732029678</c:v>
                </c:pt>
                <c:pt idx="461">
                  <c:v>338.4042427541587</c:v>
                </c:pt>
                <c:pt idx="462">
                  <c:v>338.3840538120324</c:v>
                </c:pt>
                <c:pt idx="463">
                  <c:v>338.4041069721937</c:v>
                </c:pt>
                <c:pt idx="464">
                  <c:v>338.387294124952</c:v>
                </c:pt>
                <c:pt idx="465">
                  <c:v>338.3972601780404</c:v>
                </c:pt>
                <c:pt idx="466">
                  <c:v>338.4039300646632</c:v>
                </c:pt>
                <c:pt idx="467">
                  <c:v>338.3786217287534</c:v>
                </c:pt>
                <c:pt idx="468">
                  <c:v>338.3977836877202</c:v>
                </c:pt>
                <c:pt idx="469">
                  <c:v>338.3969651527046</c:v>
                </c:pt>
                <c:pt idx="470">
                  <c:v>338.3867160674081</c:v>
                </c:pt>
                <c:pt idx="471">
                  <c:v>338.3670259313383</c:v>
                </c:pt>
                <c:pt idx="472">
                  <c:v>338.399293320063</c:v>
                </c:pt>
                <c:pt idx="473">
                  <c:v>338.4042846043768</c:v>
                </c:pt>
                <c:pt idx="474">
                  <c:v>338.415250858557</c:v>
                </c:pt>
                <c:pt idx="475">
                  <c:v>338.3829306899202</c:v>
                </c:pt>
                <c:pt idx="476">
                  <c:v>338.4443230986873</c:v>
                </c:pt>
                <c:pt idx="477">
                  <c:v>338.4529490368689</c:v>
                </c:pt>
                <c:pt idx="478">
                  <c:v>338.458213834551</c:v>
                </c:pt>
                <c:pt idx="479">
                  <c:v>338.4421288197936</c:v>
                </c:pt>
                <c:pt idx="480">
                  <c:v>338.4458238210449</c:v>
                </c:pt>
                <c:pt idx="481">
                  <c:v>338.463684912493</c:v>
                </c:pt>
                <c:pt idx="482">
                  <c:v>338.4686493150319</c:v>
                </c:pt>
                <c:pt idx="483">
                  <c:v>338.4593800234635</c:v>
                </c:pt>
                <c:pt idx="484">
                  <c:v>338.4730932728907</c:v>
                </c:pt>
                <c:pt idx="485">
                  <c:v>338.4837356750415</c:v>
                </c:pt>
                <c:pt idx="486">
                  <c:v>338.4624735923304</c:v>
                </c:pt>
                <c:pt idx="487">
                  <c:v>338.4681844341579</c:v>
                </c:pt>
                <c:pt idx="488">
                  <c:v>338.5408539113353</c:v>
                </c:pt>
                <c:pt idx="489">
                  <c:v>338.4856604447767</c:v>
                </c:pt>
                <c:pt idx="490">
                  <c:v>338.4555523476583</c:v>
                </c:pt>
                <c:pt idx="491">
                  <c:v>338.4551078889698</c:v>
                </c:pt>
                <c:pt idx="492">
                  <c:v>338.4578960856639</c:v>
                </c:pt>
                <c:pt idx="493">
                  <c:v>338.4680120694188</c:v>
                </c:pt>
                <c:pt idx="494">
                  <c:v>338.4789450345655</c:v>
                </c:pt>
                <c:pt idx="495">
                  <c:v>338.4673407037475</c:v>
                </c:pt>
                <c:pt idx="496">
                  <c:v>338.44703671555</c:v>
                </c:pt>
                <c:pt idx="497">
                  <c:v>338.4471246905864</c:v>
                </c:pt>
                <c:pt idx="498">
                  <c:v>338.4511914582971</c:v>
                </c:pt>
                <c:pt idx="499">
                  <c:v>338.4612305289639</c:v>
                </c:pt>
                <c:pt idx="500">
                  <c:v>338.4217559371949</c:v>
                </c:pt>
                <c:pt idx="501">
                  <c:v>338.4539223759666</c:v>
                </c:pt>
                <c:pt idx="502">
                  <c:v>338.4587235157853</c:v>
                </c:pt>
                <c:pt idx="503">
                  <c:v>338.4381581391054</c:v>
                </c:pt>
                <c:pt idx="504">
                  <c:v>338.41795028567</c:v>
                </c:pt>
                <c:pt idx="505">
                  <c:v>338.4696723463655</c:v>
                </c:pt>
                <c:pt idx="506">
                  <c:v>338.4645865216984</c:v>
                </c:pt>
                <c:pt idx="507">
                  <c:v>338.4548098476567</c:v>
                </c:pt>
                <c:pt idx="508">
                  <c:v>338.4439989881283</c:v>
                </c:pt>
                <c:pt idx="509">
                  <c:v>338.4511112770998</c:v>
                </c:pt>
                <c:pt idx="510">
                  <c:v>338.4406868071935</c:v>
                </c:pt>
                <c:pt idx="511">
                  <c:v>338.460242616445</c:v>
                </c:pt>
                <c:pt idx="512">
                  <c:v>338.4303280294271</c:v>
                </c:pt>
                <c:pt idx="513">
                  <c:v>338.4119411159117</c:v>
                </c:pt>
                <c:pt idx="514">
                  <c:v>338.4582662728695</c:v>
                </c:pt>
                <c:pt idx="515">
                  <c:v>338.4661319149612</c:v>
                </c:pt>
                <c:pt idx="516">
                  <c:v>338.409381667466</c:v>
                </c:pt>
                <c:pt idx="517">
                  <c:v>338.4220299106046</c:v>
                </c:pt>
                <c:pt idx="518">
                  <c:v>338.434551658394</c:v>
                </c:pt>
                <c:pt idx="519">
                  <c:v>338.4243844824131</c:v>
                </c:pt>
                <c:pt idx="520">
                  <c:v>338.4291259148405</c:v>
                </c:pt>
                <c:pt idx="521">
                  <c:v>338.4043285943338</c:v>
                </c:pt>
                <c:pt idx="522">
                  <c:v>338.3993927363783</c:v>
                </c:pt>
                <c:pt idx="523">
                  <c:v>338.4023325543927</c:v>
                </c:pt>
                <c:pt idx="524">
                  <c:v>338.415621207037</c:v>
                </c:pt>
                <c:pt idx="525">
                  <c:v>338.4088840799216</c:v>
                </c:pt>
                <c:pt idx="526">
                  <c:v>338.3939850938277</c:v>
                </c:pt>
                <c:pt idx="527">
                  <c:v>338.4044573081671</c:v>
                </c:pt>
                <c:pt idx="528">
                  <c:v>338.4166250045444</c:v>
                </c:pt>
                <c:pt idx="529">
                  <c:v>338.3923896788366</c:v>
                </c:pt>
                <c:pt idx="530">
                  <c:v>338.3507813002585</c:v>
                </c:pt>
                <c:pt idx="531">
                  <c:v>338.3904150118058</c:v>
                </c:pt>
                <c:pt idx="532">
                  <c:v>338.3801992655686</c:v>
                </c:pt>
                <c:pt idx="533">
                  <c:v>338.3958108574882</c:v>
                </c:pt>
                <c:pt idx="534">
                  <c:v>338.4078769437616</c:v>
                </c:pt>
                <c:pt idx="535">
                  <c:v>338.3767250954373</c:v>
                </c:pt>
                <c:pt idx="536">
                  <c:v>338.4314585479895</c:v>
                </c:pt>
                <c:pt idx="537">
                  <c:v>338.385676964743</c:v>
                </c:pt>
                <c:pt idx="538">
                  <c:v>338.3974087058771</c:v>
                </c:pt>
                <c:pt idx="539">
                  <c:v>338.3950175566235</c:v>
                </c:pt>
                <c:pt idx="540">
                  <c:v>338.4034322931195</c:v>
                </c:pt>
                <c:pt idx="541">
                  <c:v>338.3856107559125</c:v>
                </c:pt>
                <c:pt idx="542">
                  <c:v>338.3609444440617</c:v>
                </c:pt>
                <c:pt idx="543">
                  <c:v>338.3828306276185</c:v>
                </c:pt>
                <c:pt idx="544">
                  <c:v>338.3849156843793</c:v>
                </c:pt>
                <c:pt idx="545">
                  <c:v>338.3905374142975</c:v>
                </c:pt>
                <c:pt idx="546">
                  <c:v>338.4278821561358</c:v>
                </c:pt>
                <c:pt idx="547">
                  <c:v>338.4067647524806</c:v>
                </c:pt>
                <c:pt idx="548">
                  <c:v>338.405024374103</c:v>
                </c:pt>
                <c:pt idx="549">
                  <c:v>338.3905941442095</c:v>
                </c:pt>
                <c:pt idx="550">
                  <c:v>338.3979367561635</c:v>
                </c:pt>
                <c:pt idx="551">
                  <c:v>338.404104315391</c:v>
                </c:pt>
                <c:pt idx="552">
                  <c:v>338.4002490241282</c:v>
                </c:pt>
                <c:pt idx="553">
                  <c:v>338.3980266715008</c:v>
                </c:pt>
                <c:pt idx="554">
                  <c:v>338.4093078334204</c:v>
                </c:pt>
                <c:pt idx="555">
                  <c:v>338.4070651347714</c:v>
                </c:pt>
                <c:pt idx="556">
                  <c:v>338.4017073952451</c:v>
                </c:pt>
                <c:pt idx="557">
                  <c:v>338.408151589503</c:v>
                </c:pt>
                <c:pt idx="558">
                  <c:v>338.4335608141766</c:v>
                </c:pt>
                <c:pt idx="559">
                  <c:v>338.418298019704</c:v>
                </c:pt>
                <c:pt idx="560">
                  <c:v>338.4163559799478</c:v>
                </c:pt>
                <c:pt idx="561">
                  <c:v>338.4064709680981</c:v>
                </c:pt>
                <c:pt idx="562">
                  <c:v>338.412523305791</c:v>
                </c:pt>
                <c:pt idx="563">
                  <c:v>338.4024983281378</c:v>
                </c:pt>
                <c:pt idx="564">
                  <c:v>338.409855580448</c:v>
                </c:pt>
                <c:pt idx="565">
                  <c:v>338.4032943775507</c:v>
                </c:pt>
                <c:pt idx="566">
                  <c:v>338.4002614205296</c:v>
                </c:pt>
                <c:pt idx="567">
                  <c:v>338.4164013405986</c:v>
                </c:pt>
                <c:pt idx="568">
                  <c:v>338.432293304925</c:v>
                </c:pt>
                <c:pt idx="569">
                  <c:v>338.4402072839479</c:v>
                </c:pt>
                <c:pt idx="570">
                  <c:v>338.4438626556438</c:v>
                </c:pt>
                <c:pt idx="571">
                  <c:v>338.4426872193091</c:v>
                </c:pt>
                <c:pt idx="572">
                  <c:v>338.4459533249301</c:v>
                </c:pt>
                <c:pt idx="573">
                  <c:v>338.4489044822664</c:v>
                </c:pt>
                <c:pt idx="574">
                  <c:v>338.4539253911077</c:v>
                </c:pt>
                <c:pt idx="575">
                  <c:v>338.4436100802463</c:v>
                </c:pt>
                <c:pt idx="576">
                  <c:v>338.4418854426982</c:v>
                </c:pt>
                <c:pt idx="577">
                  <c:v>338.4338647210353</c:v>
                </c:pt>
                <c:pt idx="578">
                  <c:v>338.4350085162487</c:v>
                </c:pt>
                <c:pt idx="579">
                  <c:v>338.414696139429</c:v>
                </c:pt>
                <c:pt idx="580">
                  <c:v>338.4205902598636</c:v>
                </c:pt>
                <c:pt idx="581">
                  <c:v>338.4074520365872</c:v>
                </c:pt>
                <c:pt idx="582">
                  <c:v>338.4158625514416</c:v>
                </c:pt>
                <c:pt idx="583">
                  <c:v>338.4232560401957</c:v>
                </c:pt>
                <c:pt idx="584">
                  <c:v>338.4174974693874</c:v>
                </c:pt>
                <c:pt idx="585">
                  <c:v>338.4205194182978</c:v>
                </c:pt>
                <c:pt idx="586">
                  <c:v>338.4062263411432</c:v>
                </c:pt>
                <c:pt idx="587">
                  <c:v>338.4337344358696</c:v>
                </c:pt>
                <c:pt idx="588">
                  <c:v>338.4313297304819</c:v>
                </c:pt>
                <c:pt idx="589">
                  <c:v>338.4368295019256</c:v>
                </c:pt>
                <c:pt idx="590">
                  <c:v>338.4416370977702</c:v>
                </c:pt>
                <c:pt idx="591">
                  <c:v>338.4444420425831</c:v>
                </c:pt>
                <c:pt idx="592">
                  <c:v>338.4299207802243</c:v>
                </c:pt>
                <c:pt idx="593">
                  <c:v>338.432026618655</c:v>
                </c:pt>
                <c:pt idx="594">
                  <c:v>338.4346884210724</c:v>
                </c:pt>
                <c:pt idx="595">
                  <c:v>338.4188860444908</c:v>
                </c:pt>
                <c:pt idx="596">
                  <c:v>338.4281083342651</c:v>
                </c:pt>
                <c:pt idx="597">
                  <c:v>338.4133973659308</c:v>
                </c:pt>
                <c:pt idx="598">
                  <c:v>338.426064647275</c:v>
                </c:pt>
                <c:pt idx="599">
                  <c:v>338.4295266851734</c:v>
                </c:pt>
                <c:pt idx="600">
                  <c:v>338.4286977172529</c:v>
                </c:pt>
                <c:pt idx="601">
                  <c:v>338.421744335007</c:v>
                </c:pt>
                <c:pt idx="602">
                  <c:v>338.4216365913107</c:v>
                </c:pt>
                <c:pt idx="603">
                  <c:v>338.4322048037271</c:v>
                </c:pt>
                <c:pt idx="604">
                  <c:v>338.4212976508875</c:v>
                </c:pt>
                <c:pt idx="605">
                  <c:v>338.4201138719502</c:v>
                </c:pt>
                <c:pt idx="606">
                  <c:v>338.4158037466563</c:v>
                </c:pt>
                <c:pt idx="607">
                  <c:v>338.4352904700445</c:v>
                </c:pt>
                <c:pt idx="608">
                  <c:v>338.4134960573051</c:v>
                </c:pt>
                <c:pt idx="609">
                  <c:v>338.425419008645</c:v>
                </c:pt>
                <c:pt idx="610">
                  <c:v>338.411869990477</c:v>
                </c:pt>
                <c:pt idx="611">
                  <c:v>338.4094494649785</c:v>
                </c:pt>
                <c:pt idx="612">
                  <c:v>338.4013004061081</c:v>
                </c:pt>
                <c:pt idx="613">
                  <c:v>338.4047096476562</c:v>
                </c:pt>
                <c:pt idx="614">
                  <c:v>338.4103450099559</c:v>
                </c:pt>
                <c:pt idx="615">
                  <c:v>338.4190813558255</c:v>
                </c:pt>
                <c:pt idx="616">
                  <c:v>338.4102896817257</c:v>
                </c:pt>
                <c:pt idx="617">
                  <c:v>338.4009760349626</c:v>
                </c:pt>
                <c:pt idx="618">
                  <c:v>338.4028048867814</c:v>
                </c:pt>
                <c:pt idx="619">
                  <c:v>338.4062520368966</c:v>
                </c:pt>
                <c:pt idx="620">
                  <c:v>338.4097999384258</c:v>
                </c:pt>
                <c:pt idx="621">
                  <c:v>338.4109774102707</c:v>
                </c:pt>
                <c:pt idx="622">
                  <c:v>338.4030044154251</c:v>
                </c:pt>
                <c:pt idx="623">
                  <c:v>338.4019291840189</c:v>
                </c:pt>
                <c:pt idx="624">
                  <c:v>338.4063722493423</c:v>
                </c:pt>
                <c:pt idx="625">
                  <c:v>338.4061837447484</c:v>
                </c:pt>
                <c:pt idx="626">
                  <c:v>338.4101156294942</c:v>
                </c:pt>
                <c:pt idx="627">
                  <c:v>338.4029974429204</c:v>
                </c:pt>
                <c:pt idx="628">
                  <c:v>338.4029823678267</c:v>
                </c:pt>
                <c:pt idx="629">
                  <c:v>338.4020430972624</c:v>
                </c:pt>
                <c:pt idx="630">
                  <c:v>338.4057532706962</c:v>
                </c:pt>
                <c:pt idx="631">
                  <c:v>338.4054663822591</c:v>
                </c:pt>
                <c:pt idx="632">
                  <c:v>338.4099635916197</c:v>
                </c:pt>
                <c:pt idx="633">
                  <c:v>338.400783571932</c:v>
                </c:pt>
                <c:pt idx="634">
                  <c:v>338.4088987376206</c:v>
                </c:pt>
                <c:pt idx="635">
                  <c:v>338.4027606657689</c:v>
                </c:pt>
                <c:pt idx="636">
                  <c:v>338.4079607525866</c:v>
                </c:pt>
                <c:pt idx="637">
                  <c:v>338.4077164876866</c:v>
                </c:pt>
                <c:pt idx="638">
                  <c:v>338.4128764687663</c:v>
                </c:pt>
                <c:pt idx="639">
                  <c:v>338.4109658406095</c:v>
                </c:pt>
                <c:pt idx="640">
                  <c:v>338.4109101724725</c:v>
                </c:pt>
                <c:pt idx="641">
                  <c:v>338.4160448439179</c:v>
                </c:pt>
                <c:pt idx="642">
                  <c:v>338.4161238088734</c:v>
                </c:pt>
                <c:pt idx="643">
                  <c:v>338.4176774721365</c:v>
                </c:pt>
                <c:pt idx="644">
                  <c:v>338.4126594828451</c:v>
                </c:pt>
                <c:pt idx="645">
                  <c:v>338.4102460677919</c:v>
                </c:pt>
                <c:pt idx="646">
                  <c:v>338.4137661269066</c:v>
                </c:pt>
                <c:pt idx="647">
                  <c:v>338.4098505877783</c:v>
                </c:pt>
                <c:pt idx="648">
                  <c:v>338.4085747360993</c:v>
                </c:pt>
                <c:pt idx="649">
                  <c:v>338.4226310198679</c:v>
                </c:pt>
                <c:pt idx="650">
                  <c:v>338.4064902826237</c:v>
                </c:pt>
                <c:pt idx="651">
                  <c:v>338.4122655421749</c:v>
                </c:pt>
                <c:pt idx="652">
                  <c:v>338.4141572043742</c:v>
                </c:pt>
                <c:pt idx="653">
                  <c:v>338.4158031396789</c:v>
                </c:pt>
                <c:pt idx="654">
                  <c:v>338.4136071185796</c:v>
                </c:pt>
                <c:pt idx="655">
                  <c:v>338.4109255240142</c:v>
                </c:pt>
                <c:pt idx="656">
                  <c:v>338.416316780757</c:v>
                </c:pt>
                <c:pt idx="657">
                  <c:v>338.4247608954058</c:v>
                </c:pt>
                <c:pt idx="658">
                  <c:v>338.4149743566155</c:v>
                </c:pt>
                <c:pt idx="659">
                  <c:v>338.4207629751307</c:v>
                </c:pt>
                <c:pt idx="660">
                  <c:v>338.420455436187</c:v>
                </c:pt>
                <c:pt idx="661">
                  <c:v>338.4120727930507</c:v>
                </c:pt>
                <c:pt idx="662">
                  <c:v>338.420749360704</c:v>
                </c:pt>
                <c:pt idx="663">
                  <c:v>338.4201865852941</c:v>
                </c:pt>
                <c:pt idx="664">
                  <c:v>338.4217743332631</c:v>
                </c:pt>
                <c:pt idx="665">
                  <c:v>338.4200591060739</c:v>
                </c:pt>
                <c:pt idx="666">
                  <c:v>338.426274957344</c:v>
                </c:pt>
                <c:pt idx="667">
                  <c:v>338.415949736965</c:v>
                </c:pt>
                <c:pt idx="668">
                  <c:v>338.4208914756738</c:v>
                </c:pt>
                <c:pt idx="669">
                  <c:v>338.4266376532391</c:v>
                </c:pt>
                <c:pt idx="670">
                  <c:v>338.4188165697217</c:v>
                </c:pt>
                <c:pt idx="671">
                  <c:v>338.4164014115728</c:v>
                </c:pt>
                <c:pt idx="672">
                  <c:v>338.4229211688553</c:v>
                </c:pt>
                <c:pt idx="673">
                  <c:v>338.4179171464741</c:v>
                </c:pt>
                <c:pt idx="674">
                  <c:v>338.4192761360955</c:v>
                </c:pt>
                <c:pt idx="675">
                  <c:v>338.4298016795678</c:v>
                </c:pt>
                <c:pt idx="676">
                  <c:v>338.4148639459635</c:v>
                </c:pt>
                <c:pt idx="677">
                  <c:v>338.4152914510348</c:v>
                </c:pt>
                <c:pt idx="678">
                  <c:v>338.4172780256567</c:v>
                </c:pt>
                <c:pt idx="679">
                  <c:v>338.4284627338988</c:v>
                </c:pt>
                <c:pt idx="680">
                  <c:v>338.4160483147212</c:v>
                </c:pt>
                <c:pt idx="681">
                  <c:v>338.411404780388</c:v>
                </c:pt>
                <c:pt idx="682">
                  <c:v>338.4167461515147</c:v>
                </c:pt>
                <c:pt idx="683">
                  <c:v>338.4200434435216</c:v>
                </c:pt>
                <c:pt idx="684">
                  <c:v>338.4186060882246</c:v>
                </c:pt>
                <c:pt idx="685">
                  <c:v>338.4220683138539</c:v>
                </c:pt>
                <c:pt idx="686">
                  <c:v>338.4211284780305</c:v>
                </c:pt>
                <c:pt idx="687">
                  <c:v>338.4181335316098</c:v>
                </c:pt>
                <c:pt idx="688">
                  <c:v>338.4173964540339</c:v>
                </c:pt>
                <c:pt idx="689">
                  <c:v>338.4131165387445</c:v>
                </c:pt>
                <c:pt idx="690">
                  <c:v>338.4161509019652</c:v>
                </c:pt>
                <c:pt idx="691">
                  <c:v>338.4167052556646</c:v>
                </c:pt>
                <c:pt idx="692">
                  <c:v>338.4158234556933</c:v>
                </c:pt>
                <c:pt idx="693">
                  <c:v>338.4134479402028</c:v>
                </c:pt>
                <c:pt idx="694">
                  <c:v>338.4157001792325</c:v>
                </c:pt>
                <c:pt idx="695">
                  <c:v>338.4135711670014</c:v>
                </c:pt>
                <c:pt idx="696">
                  <c:v>338.4152211997205</c:v>
                </c:pt>
                <c:pt idx="697">
                  <c:v>338.4204424057545</c:v>
                </c:pt>
                <c:pt idx="698">
                  <c:v>338.4141865744276</c:v>
                </c:pt>
                <c:pt idx="699">
                  <c:v>338.4135433332463</c:v>
                </c:pt>
                <c:pt idx="700">
                  <c:v>338.415636117778</c:v>
                </c:pt>
                <c:pt idx="701">
                  <c:v>338.4136262310309</c:v>
                </c:pt>
                <c:pt idx="702">
                  <c:v>338.4154614281804</c:v>
                </c:pt>
                <c:pt idx="703">
                  <c:v>338.4160964603263</c:v>
                </c:pt>
                <c:pt idx="704">
                  <c:v>338.4173602703047</c:v>
                </c:pt>
                <c:pt idx="705">
                  <c:v>338.4136717620082</c:v>
                </c:pt>
                <c:pt idx="706">
                  <c:v>338.4159713152506</c:v>
                </c:pt>
                <c:pt idx="707">
                  <c:v>338.4114726643511</c:v>
                </c:pt>
                <c:pt idx="708">
                  <c:v>338.4177151060242</c:v>
                </c:pt>
                <c:pt idx="709">
                  <c:v>338.4149442504404</c:v>
                </c:pt>
                <c:pt idx="710">
                  <c:v>338.4188618002137</c:v>
                </c:pt>
                <c:pt idx="711">
                  <c:v>338.41813555135</c:v>
                </c:pt>
                <c:pt idx="712">
                  <c:v>338.4178382610953</c:v>
                </c:pt>
                <c:pt idx="713">
                  <c:v>338.4149531000349</c:v>
                </c:pt>
                <c:pt idx="714">
                  <c:v>338.4158273495946</c:v>
                </c:pt>
                <c:pt idx="715">
                  <c:v>338.4149575283224</c:v>
                </c:pt>
                <c:pt idx="716">
                  <c:v>338.4133787662741</c:v>
                </c:pt>
                <c:pt idx="717">
                  <c:v>338.415146798738</c:v>
                </c:pt>
                <c:pt idx="718">
                  <c:v>338.4174206022005</c:v>
                </c:pt>
                <c:pt idx="719">
                  <c:v>338.4136513649246</c:v>
                </c:pt>
                <c:pt idx="720">
                  <c:v>338.4138137314069</c:v>
                </c:pt>
                <c:pt idx="721">
                  <c:v>338.4130668774525</c:v>
                </c:pt>
                <c:pt idx="722">
                  <c:v>338.4173704189815</c:v>
                </c:pt>
                <c:pt idx="723">
                  <c:v>338.4178670147028</c:v>
                </c:pt>
                <c:pt idx="724">
                  <c:v>338.4158704883773</c:v>
                </c:pt>
                <c:pt idx="725">
                  <c:v>338.4186758455587</c:v>
                </c:pt>
                <c:pt idx="726">
                  <c:v>338.4179936633233</c:v>
                </c:pt>
                <c:pt idx="727">
                  <c:v>338.4198018058924</c:v>
                </c:pt>
                <c:pt idx="728">
                  <c:v>338.4168394591819</c:v>
                </c:pt>
                <c:pt idx="729">
                  <c:v>338.4176003741455</c:v>
                </c:pt>
                <c:pt idx="730">
                  <c:v>338.4171862139</c:v>
                </c:pt>
                <c:pt idx="731">
                  <c:v>338.4224609180965</c:v>
                </c:pt>
                <c:pt idx="732">
                  <c:v>338.4187778722094</c:v>
                </c:pt>
                <c:pt idx="733">
                  <c:v>338.4159851420806</c:v>
                </c:pt>
                <c:pt idx="734">
                  <c:v>338.4174530629191</c:v>
                </c:pt>
                <c:pt idx="735">
                  <c:v>338.422544167506</c:v>
                </c:pt>
                <c:pt idx="736">
                  <c:v>338.415545299305</c:v>
                </c:pt>
                <c:pt idx="737">
                  <c:v>338.4175615368829</c:v>
                </c:pt>
                <c:pt idx="738">
                  <c:v>338.4170903555507</c:v>
                </c:pt>
                <c:pt idx="739">
                  <c:v>338.4129747743192</c:v>
                </c:pt>
                <c:pt idx="740">
                  <c:v>338.4189691207717</c:v>
                </c:pt>
                <c:pt idx="741">
                  <c:v>338.4176636298977</c:v>
                </c:pt>
                <c:pt idx="742">
                  <c:v>338.4169205847937</c:v>
                </c:pt>
                <c:pt idx="743">
                  <c:v>338.4192875635232</c:v>
                </c:pt>
                <c:pt idx="744">
                  <c:v>338.4199394148965</c:v>
                </c:pt>
                <c:pt idx="745">
                  <c:v>338.4228095011513</c:v>
                </c:pt>
                <c:pt idx="746">
                  <c:v>338.4203306287158</c:v>
                </c:pt>
                <c:pt idx="747">
                  <c:v>338.4181270486182</c:v>
                </c:pt>
                <c:pt idx="748">
                  <c:v>338.4201101013347</c:v>
                </c:pt>
                <c:pt idx="749">
                  <c:v>338.4233062058389</c:v>
                </c:pt>
                <c:pt idx="750">
                  <c:v>338.4179561890134</c:v>
                </c:pt>
                <c:pt idx="751">
                  <c:v>338.4133928488576</c:v>
                </c:pt>
                <c:pt idx="752">
                  <c:v>338.4207699442663</c:v>
                </c:pt>
                <c:pt idx="753">
                  <c:v>338.4173603986502</c:v>
                </c:pt>
                <c:pt idx="754">
                  <c:v>338.4179366086493</c:v>
                </c:pt>
                <c:pt idx="755">
                  <c:v>338.420225617961</c:v>
                </c:pt>
                <c:pt idx="756">
                  <c:v>338.4159967689154</c:v>
                </c:pt>
                <c:pt idx="757">
                  <c:v>338.4196579673265</c:v>
                </c:pt>
                <c:pt idx="758">
                  <c:v>338.4169497490939</c:v>
                </c:pt>
                <c:pt idx="759">
                  <c:v>338.4140870654709</c:v>
                </c:pt>
                <c:pt idx="760">
                  <c:v>338.4187327143297</c:v>
                </c:pt>
                <c:pt idx="761">
                  <c:v>338.415943716565</c:v>
                </c:pt>
                <c:pt idx="762">
                  <c:v>338.4164862409291</c:v>
                </c:pt>
                <c:pt idx="763">
                  <c:v>338.4128109327301</c:v>
                </c:pt>
                <c:pt idx="764">
                  <c:v>338.4192968732075</c:v>
                </c:pt>
                <c:pt idx="765">
                  <c:v>338.4140939333506</c:v>
                </c:pt>
                <c:pt idx="766">
                  <c:v>338.4149207588084</c:v>
                </c:pt>
                <c:pt idx="767">
                  <c:v>338.4141302420251</c:v>
                </c:pt>
                <c:pt idx="768">
                  <c:v>338.4148700057263</c:v>
                </c:pt>
                <c:pt idx="769">
                  <c:v>338.4173332295491</c:v>
                </c:pt>
                <c:pt idx="770">
                  <c:v>338.4169297800852</c:v>
                </c:pt>
                <c:pt idx="771">
                  <c:v>338.4126897379485</c:v>
                </c:pt>
                <c:pt idx="772">
                  <c:v>338.4121934889436</c:v>
                </c:pt>
                <c:pt idx="773">
                  <c:v>338.4123144028616</c:v>
                </c:pt>
                <c:pt idx="774">
                  <c:v>338.4109663991187</c:v>
                </c:pt>
                <c:pt idx="775">
                  <c:v>338.4112062440256</c:v>
                </c:pt>
                <c:pt idx="776">
                  <c:v>338.4122844524152</c:v>
                </c:pt>
                <c:pt idx="777">
                  <c:v>338.4118568364474</c:v>
                </c:pt>
                <c:pt idx="778">
                  <c:v>338.4123613713317</c:v>
                </c:pt>
                <c:pt idx="779">
                  <c:v>338.4116726637967</c:v>
                </c:pt>
                <c:pt idx="780">
                  <c:v>338.4120958107412</c:v>
                </c:pt>
                <c:pt idx="781">
                  <c:v>338.4110040931494</c:v>
                </c:pt>
                <c:pt idx="782">
                  <c:v>338.4136411096994</c:v>
                </c:pt>
                <c:pt idx="783">
                  <c:v>338.4140982885266</c:v>
                </c:pt>
                <c:pt idx="784">
                  <c:v>338.4132221137571</c:v>
                </c:pt>
                <c:pt idx="785">
                  <c:v>338.4138090619495</c:v>
                </c:pt>
                <c:pt idx="786">
                  <c:v>338.4112804644545</c:v>
                </c:pt>
                <c:pt idx="787">
                  <c:v>338.410675926216</c:v>
                </c:pt>
                <c:pt idx="788">
                  <c:v>338.4097546973909</c:v>
                </c:pt>
                <c:pt idx="789">
                  <c:v>338.4104937978511</c:v>
                </c:pt>
                <c:pt idx="790">
                  <c:v>338.4104312302369</c:v>
                </c:pt>
                <c:pt idx="791">
                  <c:v>338.412393772533</c:v>
                </c:pt>
                <c:pt idx="792">
                  <c:v>338.41339518556</c:v>
                </c:pt>
                <c:pt idx="793">
                  <c:v>338.4118365975251</c:v>
                </c:pt>
                <c:pt idx="794">
                  <c:v>338.4103341737358</c:v>
                </c:pt>
                <c:pt idx="795">
                  <c:v>338.4100923246993</c:v>
                </c:pt>
                <c:pt idx="796">
                  <c:v>338.4090865599579</c:v>
                </c:pt>
                <c:pt idx="797">
                  <c:v>338.409511617986</c:v>
                </c:pt>
                <c:pt idx="798">
                  <c:v>338.4092121693224</c:v>
                </c:pt>
                <c:pt idx="799">
                  <c:v>338.4082245173411</c:v>
                </c:pt>
                <c:pt idx="800">
                  <c:v>338.4111796339389</c:v>
                </c:pt>
                <c:pt idx="801">
                  <c:v>338.4117796691324</c:v>
                </c:pt>
                <c:pt idx="802">
                  <c:v>338.4149685448275</c:v>
                </c:pt>
                <c:pt idx="803">
                  <c:v>338.4121379992775</c:v>
                </c:pt>
                <c:pt idx="804">
                  <c:v>338.4130298465627</c:v>
                </c:pt>
                <c:pt idx="805">
                  <c:v>338.4123574954093</c:v>
                </c:pt>
                <c:pt idx="806">
                  <c:v>338.4130962549862</c:v>
                </c:pt>
                <c:pt idx="807">
                  <c:v>338.4129860181091</c:v>
                </c:pt>
                <c:pt idx="808">
                  <c:v>338.4131441607825</c:v>
                </c:pt>
                <c:pt idx="809">
                  <c:v>338.414138638451</c:v>
                </c:pt>
                <c:pt idx="810">
                  <c:v>338.4141787658871</c:v>
                </c:pt>
                <c:pt idx="811">
                  <c:v>338.4117525983899</c:v>
                </c:pt>
                <c:pt idx="812">
                  <c:v>338.4139699318523</c:v>
                </c:pt>
                <c:pt idx="813">
                  <c:v>338.4154017263466</c:v>
                </c:pt>
                <c:pt idx="814">
                  <c:v>338.4149451671547</c:v>
                </c:pt>
                <c:pt idx="815">
                  <c:v>338.4142417887803</c:v>
                </c:pt>
                <c:pt idx="816">
                  <c:v>338.4152506652513</c:v>
                </c:pt>
                <c:pt idx="817">
                  <c:v>338.415080606914</c:v>
                </c:pt>
                <c:pt idx="818">
                  <c:v>338.4130159199153</c:v>
                </c:pt>
                <c:pt idx="819">
                  <c:v>338.4139177844391</c:v>
                </c:pt>
                <c:pt idx="820">
                  <c:v>338.4133194469815</c:v>
                </c:pt>
                <c:pt idx="821">
                  <c:v>338.4148845814275</c:v>
                </c:pt>
                <c:pt idx="822">
                  <c:v>338.4147997357729</c:v>
                </c:pt>
                <c:pt idx="823">
                  <c:v>338.4168254473092</c:v>
                </c:pt>
                <c:pt idx="824">
                  <c:v>338.4135065419014</c:v>
                </c:pt>
                <c:pt idx="825">
                  <c:v>338.4141630717205</c:v>
                </c:pt>
                <c:pt idx="826">
                  <c:v>338.4145277690106</c:v>
                </c:pt>
                <c:pt idx="827">
                  <c:v>338.4131163946238</c:v>
                </c:pt>
                <c:pt idx="828">
                  <c:v>338.4140108958617</c:v>
                </c:pt>
                <c:pt idx="829">
                  <c:v>338.4152581371671</c:v>
                </c:pt>
                <c:pt idx="830">
                  <c:v>338.4132722058562</c:v>
                </c:pt>
                <c:pt idx="831">
                  <c:v>338.4139983264816</c:v>
                </c:pt>
                <c:pt idx="832">
                  <c:v>338.4135478105449</c:v>
                </c:pt>
                <c:pt idx="833">
                  <c:v>338.4133352634903</c:v>
                </c:pt>
                <c:pt idx="834">
                  <c:v>338.413717874627</c:v>
                </c:pt>
                <c:pt idx="835">
                  <c:v>338.4138583296914</c:v>
                </c:pt>
                <c:pt idx="836">
                  <c:v>338.4139371131263</c:v>
                </c:pt>
                <c:pt idx="837">
                  <c:v>338.4138256284883</c:v>
                </c:pt>
                <c:pt idx="838">
                  <c:v>338.413979613964</c:v>
                </c:pt>
                <c:pt idx="839">
                  <c:v>338.413739781844</c:v>
                </c:pt>
                <c:pt idx="840">
                  <c:v>338.4145345700697</c:v>
                </c:pt>
                <c:pt idx="841">
                  <c:v>338.4139166595643</c:v>
                </c:pt>
                <c:pt idx="842">
                  <c:v>338.4145312838616</c:v>
                </c:pt>
                <c:pt idx="843">
                  <c:v>338.4150519132963</c:v>
                </c:pt>
                <c:pt idx="844">
                  <c:v>338.4156045415577</c:v>
                </c:pt>
                <c:pt idx="845">
                  <c:v>338.4151509026337</c:v>
                </c:pt>
                <c:pt idx="846">
                  <c:v>338.4146863322819</c:v>
                </c:pt>
                <c:pt idx="847">
                  <c:v>338.4143004042718</c:v>
                </c:pt>
                <c:pt idx="848">
                  <c:v>338.4150485382192</c:v>
                </c:pt>
                <c:pt idx="849">
                  <c:v>338.4147211917324</c:v>
                </c:pt>
                <c:pt idx="850">
                  <c:v>338.4148900985098</c:v>
                </c:pt>
                <c:pt idx="851">
                  <c:v>338.4145945819043</c:v>
                </c:pt>
                <c:pt idx="852">
                  <c:v>338.4144399754722</c:v>
                </c:pt>
                <c:pt idx="853">
                  <c:v>338.4149586986412</c:v>
                </c:pt>
                <c:pt idx="854">
                  <c:v>338.4161522632845</c:v>
                </c:pt>
                <c:pt idx="855">
                  <c:v>338.4147371511253</c:v>
                </c:pt>
                <c:pt idx="856">
                  <c:v>338.4147207505643</c:v>
                </c:pt>
                <c:pt idx="857">
                  <c:v>338.4140356911259</c:v>
                </c:pt>
                <c:pt idx="858">
                  <c:v>338.414516892933</c:v>
                </c:pt>
                <c:pt idx="859">
                  <c:v>338.4145740324896</c:v>
                </c:pt>
                <c:pt idx="860">
                  <c:v>338.4146955560786</c:v>
                </c:pt>
                <c:pt idx="861">
                  <c:v>338.4148095110458</c:v>
                </c:pt>
                <c:pt idx="862">
                  <c:v>338.4133481409233</c:v>
                </c:pt>
                <c:pt idx="863">
                  <c:v>338.4150267629486</c:v>
                </c:pt>
                <c:pt idx="864">
                  <c:v>338.4152453597886</c:v>
                </c:pt>
                <c:pt idx="865">
                  <c:v>338.4147653079129</c:v>
                </c:pt>
                <c:pt idx="866">
                  <c:v>338.4152949106473</c:v>
                </c:pt>
                <c:pt idx="867">
                  <c:v>338.4145857510559</c:v>
                </c:pt>
                <c:pt idx="868">
                  <c:v>338.414283900017</c:v>
                </c:pt>
                <c:pt idx="869">
                  <c:v>338.4142872383844</c:v>
                </c:pt>
                <c:pt idx="870">
                  <c:v>338.4141019472129</c:v>
                </c:pt>
                <c:pt idx="871">
                  <c:v>338.4138689974247</c:v>
                </c:pt>
                <c:pt idx="872">
                  <c:v>338.4146862429785</c:v>
                </c:pt>
                <c:pt idx="873">
                  <c:v>338.4132445041785</c:v>
                </c:pt>
                <c:pt idx="874">
                  <c:v>338.4131494855118</c:v>
                </c:pt>
                <c:pt idx="875">
                  <c:v>338.4143172231102</c:v>
                </c:pt>
                <c:pt idx="876">
                  <c:v>338.4138998788912</c:v>
                </c:pt>
                <c:pt idx="877">
                  <c:v>338.4138195240906</c:v>
                </c:pt>
                <c:pt idx="878">
                  <c:v>338.4128175896579</c:v>
                </c:pt>
                <c:pt idx="879">
                  <c:v>338.4134301628222</c:v>
                </c:pt>
                <c:pt idx="880">
                  <c:v>338.4146547916609</c:v>
                </c:pt>
                <c:pt idx="881">
                  <c:v>338.4135763869135</c:v>
                </c:pt>
                <c:pt idx="882">
                  <c:v>338.4133746788476</c:v>
                </c:pt>
                <c:pt idx="883">
                  <c:v>338.413575132379</c:v>
                </c:pt>
                <c:pt idx="884">
                  <c:v>338.4137971546928</c:v>
                </c:pt>
                <c:pt idx="885">
                  <c:v>338.4134839153897</c:v>
                </c:pt>
                <c:pt idx="886">
                  <c:v>338.4129215504175</c:v>
                </c:pt>
                <c:pt idx="887">
                  <c:v>338.4141097848969</c:v>
                </c:pt>
                <c:pt idx="888">
                  <c:v>338.4142286372825</c:v>
                </c:pt>
                <c:pt idx="889">
                  <c:v>338.414176520185</c:v>
                </c:pt>
                <c:pt idx="890">
                  <c:v>338.4126053105882</c:v>
                </c:pt>
                <c:pt idx="891">
                  <c:v>338.414169901357</c:v>
                </c:pt>
                <c:pt idx="892">
                  <c:v>338.4143834839812</c:v>
                </c:pt>
                <c:pt idx="893">
                  <c:v>338.4141259275617</c:v>
                </c:pt>
                <c:pt idx="894">
                  <c:v>338.4140510915315</c:v>
                </c:pt>
                <c:pt idx="895">
                  <c:v>338.4144594280113</c:v>
                </c:pt>
                <c:pt idx="896">
                  <c:v>338.4146090005509</c:v>
                </c:pt>
                <c:pt idx="897">
                  <c:v>338.4151368831076</c:v>
                </c:pt>
                <c:pt idx="898">
                  <c:v>338.4153023707035</c:v>
                </c:pt>
                <c:pt idx="899">
                  <c:v>338.414924993225</c:v>
                </c:pt>
                <c:pt idx="900">
                  <c:v>338.4150820782166</c:v>
                </c:pt>
                <c:pt idx="901">
                  <c:v>338.4155521259545</c:v>
                </c:pt>
                <c:pt idx="902">
                  <c:v>338.4153781977051</c:v>
                </c:pt>
                <c:pt idx="903">
                  <c:v>338.4158917391013</c:v>
                </c:pt>
                <c:pt idx="904">
                  <c:v>338.4157757294028</c:v>
                </c:pt>
                <c:pt idx="905">
                  <c:v>338.4160322169613</c:v>
                </c:pt>
                <c:pt idx="906">
                  <c:v>338.4155236570562</c:v>
                </c:pt>
                <c:pt idx="907">
                  <c:v>338.4155228376542</c:v>
                </c:pt>
                <c:pt idx="908">
                  <c:v>338.4157843917761</c:v>
                </c:pt>
                <c:pt idx="909">
                  <c:v>338.4156865487711</c:v>
                </c:pt>
                <c:pt idx="910">
                  <c:v>338.4155434029335</c:v>
                </c:pt>
                <c:pt idx="911">
                  <c:v>338.4156667764772</c:v>
                </c:pt>
                <c:pt idx="912">
                  <c:v>338.4156134026858</c:v>
                </c:pt>
                <c:pt idx="913">
                  <c:v>338.4150883168925</c:v>
                </c:pt>
                <c:pt idx="914">
                  <c:v>338.4154263313225</c:v>
                </c:pt>
                <c:pt idx="915">
                  <c:v>338.4157331711092</c:v>
                </c:pt>
                <c:pt idx="916">
                  <c:v>338.4160463973304</c:v>
                </c:pt>
                <c:pt idx="917">
                  <c:v>338.4156160358613</c:v>
                </c:pt>
                <c:pt idx="918">
                  <c:v>338.4154706169317</c:v>
                </c:pt>
                <c:pt idx="919">
                  <c:v>338.4155045458699</c:v>
                </c:pt>
                <c:pt idx="920">
                  <c:v>338.4156964947519</c:v>
                </c:pt>
                <c:pt idx="921">
                  <c:v>338.4155362911285</c:v>
                </c:pt>
                <c:pt idx="922">
                  <c:v>338.4155848568876</c:v>
                </c:pt>
                <c:pt idx="923">
                  <c:v>338.4154874563908</c:v>
                </c:pt>
                <c:pt idx="924">
                  <c:v>338.4157048372524</c:v>
                </c:pt>
                <c:pt idx="925">
                  <c:v>338.4153885968408</c:v>
                </c:pt>
                <c:pt idx="926">
                  <c:v>338.4158375707898</c:v>
                </c:pt>
                <c:pt idx="927">
                  <c:v>338.4150576850987</c:v>
                </c:pt>
                <c:pt idx="928">
                  <c:v>338.4153861927173</c:v>
                </c:pt>
                <c:pt idx="929">
                  <c:v>338.4155725283386</c:v>
                </c:pt>
                <c:pt idx="930">
                  <c:v>338.4155753479577</c:v>
                </c:pt>
                <c:pt idx="931">
                  <c:v>338.4149099962431</c:v>
                </c:pt>
                <c:pt idx="932">
                  <c:v>338.4156001239424</c:v>
                </c:pt>
                <c:pt idx="933">
                  <c:v>338.4153391423476</c:v>
                </c:pt>
                <c:pt idx="934">
                  <c:v>338.4151424964262</c:v>
                </c:pt>
                <c:pt idx="935">
                  <c:v>338.4149599106211</c:v>
                </c:pt>
                <c:pt idx="936">
                  <c:v>338.4148795632121</c:v>
                </c:pt>
                <c:pt idx="937">
                  <c:v>338.4154233831935</c:v>
                </c:pt>
                <c:pt idx="938">
                  <c:v>338.4148755421821</c:v>
                </c:pt>
                <c:pt idx="939">
                  <c:v>338.4149141050432</c:v>
                </c:pt>
                <c:pt idx="940">
                  <c:v>338.4151978437446</c:v>
                </c:pt>
                <c:pt idx="941">
                  <c:v>338.4144447640649</c:v>
                </c:pt>
                <c:pt idx="942">
                  <c:v>338.4143028651667</c:v>
                </c:pt>
                <c:pt idx="943">
                  <c:v>338.4147455583828</c:v>
                </c:pt>
                <c:pt idx="944">
                  <c:v>338.4148883448619</c:v>
                </c:pt>
                <c:pt idx="945">
                  <c:v>338.4140514814512</c:v>
                </c:pt>
                <c:pt idx="946">
                  <c:v>338.4146179146145</c:v>
                </c:pt>
                <c:pt idx="947">
                  <c:v>338.414720856172</c:v>
                </c:pt>
                <c:pt idx="948">
                  <c:v>338.4145979440923</c:v>
                </c:pt>
                <c:pt idx="949">
                  <c:v>338.4149004144538</c:v>
                </c:pt>
                <c:pt idx="950">
                  <c:v>338.4147217630581</c:v>
                </c:pt>
                <c:pt idx="951">
                  <c:v>338.4145208292725</c:v>
                </c:pt>
                <c:pt idx="952">
                  <c:v>338.4146836678877</c:v>
                </c:pt>
                <c:pt idx="953">
                  <c:v>338.4143168263113</c:v>
                </c:pt>
                <c:pt idx="954">
                  <c:v>338.4145657420579</c:v>
                </c:pt>
                <c:pt idx="955">
                  <c:v>338.4143345045347</c:v>
                </c:pt>
                <c:pt idx="956">
                  <c:v>338.4142671626116</c:v>
                </c:pt>
                <c:pt idx="957">
                  <c:v>338.4148440509751</c:v>
                </c:pt>
                <c:pt idx="958">
                  <c:v>338.4142096812251</c:v>
                </c:pt>
                <c:pt idx="959">
                  <c:v>338.4145009101296</c:v>
                </c:pt>
                <c:pt idx="960">
                  <c:v>338.4140449019512</c:v>
                </c:pt>
                <c:pt idx="961">
                  <c:v>338.413995903003</c:v>
                </c:pt>
                <c:pt idx="962">
                  <c:v>338.4142771843859</c:v>
                </c:pt>
                <c:pt idx="963">
                  <c:v>338.4147957363832</c:v>
                </c:pt>
                <c:pt idx="964">
                  <c:v>338.4144938295106</c:v>
                </c:pt>
                <c:pt idx="965">
                  <c:v>338.414604461185</c:v>
                </c:pt>
                <c:pt idx="966">
                  <c:v>338.4143856472722</c:v>
                </c:pt>
                <c:pt idx="967">
                  <c:v>338.4144053332344</c:v>
                </c:pt>
                <c:pt idx="968">
                  <c:v>338.4147743555955</c:v>
                </c:pt>
                <c:pt idx="969">
                  <c:v>338.4148880289434</c:v>
                </c:pt>
                <c:pt idx="970">
                  <c:v>338.4143496583023</c:v>
                </c:pt>
                <c:pt idx="971">
                  <c:v>338.4147674650169</c:v>
                </c:pt>
                <c:pt idx="972">
                  <c:v>338.414764878368</c:v>
                </c:pt>
                <c:pt idx="973">
                  <c:v>338.4141039602779</c:v>
                </c:pt>
                <c:pt idx="974">
                  <c:v>338.4145252709354</c:v>
                </c:pt>
                <c:pt idx="975">
                  <c:v>338.4145092334987</c:v>
                </c:pt>
                <c:pt idx="976">
                  <c:v>338.414781248504</c:v>
                </c:pt>
                <c:pt idx="977">
                  <c:v>338.4146331455951</c:v>
                </c:pt>
                <c:pt idx="978">
                  <c:v>338.4145611484907</c:v>
                </c:pt>
                <c:pt idx="979">
                  <c:v>338.4145748815815</c:v>
                </c:pt>
                <c:pt idx="980">
                  <c:v>338.4147035701636</c:v>
                </c:pt>
                <c:pt idx="981">
                  <c:v>338.4145705317403</c:v>
                </c:pt>
                <c:pt idx="982">
                  <c:v>338.4148273045226</c:v>
                </c:pt>
                <c:pt idx="983">
                  <c:v>338.4145512046026</c:v>
                </c:pt>
                <c:pt idx="984">
                  <c:v>338.4146602538111</c:v>
                </c:pt>
                <c:pt idx="985">
                  <c:v>338.4148055214677</c:v>
                </c:pt>
                <c:pt idx="986">
                  <c:v>338.4147289989157</c:v>
                </c:pt>
                <c:pt idx="987">
                  <c:v>338.4147944488902</c:v>
                </c:pt>
                <c:pt idx="988">
                  <c:v>338.4149625070945</c:v>
                </c:pt>
                <c:pt idx="989">
                  <c:v>338.4149325508084</c:v>
                </c:pt>
                <c:pt idx="990">
                  <c:v>338.4151941806793</c:v>
                </c:pt>
                <c:pt idx="991">
                  <c:v>338.4150537842851</c:v>
                </c:pt>
                <c:pt idx="992">
                  <c:v>338.4148090868596</c:v>
                </c:pt>
                <c:pt idx="993">
                  <c:v>338.4150026250285</c:v>
                </c:pt>
                <c:pt idx="994">
                  <c:v>338.4147887760826</c:v>
                </c:pt>
                <c:pt idx="995">
                  <c:v>338.4146991727767</c:v>
                </c:pt>
                <c:pt idx="996">
                  <c:v>338.4147180407553</c:v>
                </c:pt>
                <c:pt idx="997">
                  <c:v>338.4146344434942</c:v>
                </c:pt>
                <c:pt idx="998">
                  <c:v>338.4144224318617</c:v>
                </c:pt>
                <c:pt idx="999">
                  <c:v>338.4141019731122</c:v>
                </c:pt>
                <c:pt idx="1000">
                  <c:v>338.4139646629628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93.94898688163538</c:v>
                </c:pt>
                <c:pt idx="1">
                  <c:v>939.4898688163545</c:v>
                </c:pt>
                <c:pt idx="2">
                  <c:v>887.1522274531287</c:v>
                </c:pt>
                <c:pt idx="3">
                  <c:v>848.7506583762722</c:v>
                </c:pt>
                <c:pt idx="4">
                  <c:v>837.9021647772651</c:v>
                </c:pt>
                <c:pt idx="5">
                  <c:v>819.494590410404</c:v>
                </c:pt>
                <c:pt idx="6">
                  <c:v>809.7221288342282</c:v>
                </c:pt>
                <c:pt idx="7">
                  <c:v>791.8228915074136</c:v>
                </c:pt>
                <c:pt idx="8">
                  <c:v>782.3073307142456</c:v>
                </c:pt>
                <c:pt idx="9">
                  <c:v>764.368190499911</c:v>
                </c:pt>
                <c:pt idx="10">
                  <c:v>754.8859229572605</c:v>
                </c:pt>
                <c:pt idx="11">
                  <c:v>736.7570939121894</c:v>
                </c:pt>
                <c:pt idx="12">
                  <c:v>727.2254836957287</c:v>
                </c:pt>
                <c:pt idx="13">
                  <c:v>708.8594826924464</c:v>
                </c:pt>
                <c:pt idx="14">
                  <c:v>699.2431489286062</c:v>
                </c:pt>
                <c:pt idx="15">
                  <c:v>680.626423352934</c:v>
                </c:pt>
                <c:pt idx="16">
                  <c:v>670.9087808185328</c:v>
                </c:pt>
                <c:pt idx="17">
                  <c:v>652.0399887342656</c:v>
                </c:pt>
                <c:pt idx="18">
                  <c:v>642.2125091052475</c:v>
                </c:pt>
                <c:pt idx="19">
                  <c:v>623.0942351172112</c:v>
                </c:pt>
                <c:pt idx="20">
                  <c:v>613.1517617847041</c:v>
                </c:pt>
                <c:pt idx="21">
                  <c:v>593.7869379476517</c:v>
                </c:pt>
                <c:pt idx="22">
                  <c:v>583.7253910602499</c:v>
                </c:pt>
                <c:pt idx="23">
                  <c:v>564.115567354726</c:v>
                </c:pt>
                <c:pt idx="24">
                  <c:v>553.93067893537</c:v>
                </c:pt>
                <c:pt idx="25">
                  <c:v>534.0750546169646</c:v>
                </c:pt>
                <c:pt idx="26">
                  <c:v>523.4269647770922</c:v>
                </c:pt>
                <c:pt idx="27">
                  <c:v>502.6533550626233</c:v>
                </c:pt>
                <c:pt idx="28">
                  <c:v>491.5021913706451</c:v>
                </c:pt>
                <c:pt idx="29">
                  <c:v>469.7449344081772</c:v>
                </c:pt>
                <c:pt idx="30">
                  <c:v>426.2635343220484</c:v>
                </c:pt>
                <c:pt idx="31">
                  <c:v>405.8391885207375</c:v>
                </c:pt>
                <c:pt idx="32">
                  <c:v>389.6543601977415</c:v>
                </c:pt>
                <c:pt idx="33">
                  <c:v>386.9673017851333</c:v>
                </c:pt>
                <c:pt idx="34">
                  <c:v>386.8589202244673</c:v>
                </c:pt>
                <c:pt idx="35">
                  <c:v>378.4012092895532</c:v>
                </c:pt>
                <c:pt idx="36">
                  <c:v>378.2290400822695</c:v>
                </c:pt>
                <c:pt idx="37">
                  <c:v>370.7460590171649</c:v>
                </c:pt>
                <c:pt idx="38">
                  <c:v>370.5314925964497</c:v>
                </c:pt>
                <c:pt idx="39">
                  <c:v>363.0121954409301</c:v>
                </c:pt>
                <c:pt idx="40">
                  <c:v>362.764175605551</c:v>
                </c:pt>
                <c:pt idx="41">
                  <c:v>355.1073750456018</c:v>
                </c:pt>
                <c:pt idx="42">
                  <c:v>354.83096671723</c:v>
                </c:pt>
                <c:pt idx="43">
                  <c:v>347.0029239821921</c:v>
                </c:pt>
                <c:pt idx="44">
                  <c:v>346.7040784334305</c:v>
                </c:pt>
                <c:pt idx="45">
                  <c:v>338.7108258681574</c:v>
                </c:pt>
                <c:pt idx="46">
                  <c:v>338.3935813097701</c:v>
                </c:pt>
                <c:pt idx="47">
                  <c:v>330.241622283505</c:v>
                </c:pt>
                <c:pt idx="48">
                  <c:v>329.9088124302835</c:v>
                </c:pt>
                <c:pt idx="49">
                  <c:v>321.6144696887191</c:v>
                </c:pt>
                <c:pt idx="50">
                  <c:v>321.2703475604401</c:v>
                </c:pt>
                <c:pt idx="51">
                  <c:v>312.8721542701435</c:v>
                </c:pt>
                <c:pt idx="52">
                  <c:v>312.5200408406462</c:v>
                </c:pt>
                <c:pt idx="53">
                  <c:v>304.057249592781</c:v>
                </c:pt>
                <c:pt idx="54">
                  <c:v>303.6689906046078</c:v>
                </c:pt>
                <c:pt idx="55">
                  <c:v>295.2187134954705</c:v>
                </c:pt>
                <c:pt idx="56">
                  <c:v>294.8166797070621</c:v>
                </c:pt>
                <c:pt idx="57">
                  <c:v>286.5344522993065</c:v>
                </c:pt>
                <c:pt idx="58">
                  <c:v>284.4574571781868</c:v>
                </c:pt>
                <c:pt idx="59">
                  <c:v>268.470533562288</c:v>
                </c:pt>
                <c:pt idx="60">
                  <c:v>259.2481221896614</c:v>
                </c:pt>
                <c:pt idx="61">
                  <c:v>252.512335706522</c:v>
                </c:pt>
                <c:pt idx="62">
                  <c:v>244.1991080323059</c:v>
                </c:pt>
                <c:pt idx="63">
                  <c:v>242.5798142041573</c:v>
                </c:pt>
                <c:pt idx="64">
                  <c:v>243.2567857482261</c:v>
                </c:pt>
                <c:pt idx="65">
                  <c:v>241.6603595632201</c:v>
                </c:pt>
                <c:pt idx="66">
                  <c:v>241.9703097073476</c:v>
                </c:pt>
                <c:pt idx="67">
                  <c:v>237.1544972607508</c:v>
                </c:pt>
                <c:pt idx="68">
                  <c:v>235.6012511324868</c:v>
                </c:pt>
                <c:pt idx="69">
                  <c:v>235.7042240017894</c:v>
                </c:pt>
                <c:pt idx="70">
                  <c:v>232.656886855934</c:v>
                </c:pt>
                <c:pt idx="71">
                  <c:v>232.7728566389723</c:v>
                </c:pt>
                <c:pt idx="72">
                  <c:v>228.8156589619874</c:v>
                </c:pt>
                <c:pt idx="73">
                  <c:v>228.9368869540407</c:v>
                </c:pt>
                <c:pt idx="74">
                  <c:v>224.6544146385588</c:v>
                </c:pt>
                <c:pt idx="75">
                  <c:v>224.771907482524</c:v>
                </c:pt>
                <c:pt idx="76">
                  <c:v>220.260361895788</c:v>
                </c:pt>
                <c:pt idx="77">
                  <c:v>215.7219263642185</c:v>
                </c:pt>
                <c:pt idx="78">
                  <c:v>213.8595615749934</c:v>
                </c:pt>
                <c:pt idx="79">
                  <c:v>213.9576446072739</c:v>
                </c:pt>
                <c:pt idx="80">
                  <c:v>209.7193838082145</c:v>
                </c:pt>
                <c:pt idx="81">
                  <c:v>205.1819469379343</c:v>
                </c:pt>
                <c:pt idx="82">
                  <c:v>203.3954961077906</c:v>
                </c:pt>
                <c:pt idx="83">
                  <c:v>203.4404183536147</c:v>
                </c:pt>
                <c:pt idx="84">
                  <c:v>199.4130285419048</c:v>
                </c:pt>
                <c:pt idx="85">
                  <c:v>195.2484722425783</c:v>
                </c:pt>
                <c:pt idx="86">
                  <c:v>193.6247616988442</c:v>
                </c:pt>
                <c:pt idx="87">
                  <c:v>193.1143710446496</c:v>
                </c:pt>
                <c:pt idx="88">
                  <c:v>186.4390164198801</c:v>
                </c:pt>
                <c:pt idx="89">
                  <c:v>182.2458883224008</c:v>
                </c:pt>
                <c:pt idx="90">
                  <c:v>179.0825660220942</c:v>
                </c:pt>
                <c:pt idx="91">
                  <c:v>174.8781957338147</c:v>
                </c:pt>
                <c:pt idx="92">
                  <c:v>173.1141109706983</c:v>
                </c:pt>
                <c:pt idx="93">
                  <c:v>173.4030467312248</c:v>
                </c:pt>
                <c:pt idx="94">
                  <c:v>172.073057823499</c:v>
                </c:pt>
                <c:pt idx="95">
                  <c:v>172.3329725421765</c:v>
                </c:pt>
                <c:pt idx="96">
                  <c:v>171.0617268534714</c:v>
                </c:pt>
                <c:pt idx="97">
                  <c:v>171.4515444423154</c:v>
                </c:pt>
                <c:pt idx="98">
                  <c:v>168.5065738753325</c:v>
                </c:pt>
                <c:pt idx="99">
                  <c:v>166.6148257735164</c:v>
                </c:pt>
                <c:pt idx="100">
                  <c:v>166.9905790261908</c:v>
                </c:pt>
                <c:pt idx="101">
                  <c:v>164.1766259570622</c:v>
                </c:pt>
                <c:pt idx="102">
                  <c:v>163.8737678141339</c:v>
                </c:pt>
                <c:pt idx="103">
                  <c:v>164.1923594432923</c:v>
                </c:pt>
                <c:pt idx="104">
                  <c:v>161.0772501255964</c:v>
                </c:pt>
                <c:pt idx="105">
                  <c:v>158.3228145460511</c:v>
                </c:pt>
                <c:pt idx="106">
                  <c:v>155.4739046158289</c:v>
                </c:pt>
                <c:pt idx="107">
                  <c:v>154.620725208694</c:v>
                </c:pt>
                <c:pt idx="108">
                  <c:v>154.8846783052638</c:v>
                </c:pt>
                <c:pt idx="109">
                  <c:v>151.920654685942</c:v>
                </c:pt>
                <c:pt idx="110">
                  <c:v>149.17961291687</c:v>
                </c:pt>
                <c:pt idx="111">
                  <c:v>148.3503619694586</c:v>
                </c:pt>
                <c:pt idx="112">
                  <c:v>148.5588505452599</c:v>
                </c:pt>
                <c:pt idx="113">
                  <c:v>145.9768264275876</c:v>
                </c:pt>
                <c:pt idx="114">
                  <c:v>143.728078530272</c:v>
                </c:pt>
                <c:pt idx="115">
                  <c:v>143.1166392434248</c:v>
                </c:pt>
                <c:pt idx="116">
                  <c:v>142.9879022460962</c:v>
                </c:pt>
                <c:pt idx="117">
                  <c:v>139.6288848020305</c:v>
                </c:pt>
                <c:pt idx="118">
                  <c:v>137.414154106974</c:v>
                </c:pt>
                <c:pt idx="119">
                  <c:v>135.8119576580267</c:v>
                </c:pt>
                <c:pt idx="120">
                  <c:v>133.4808134085127</c:v>
                </c:pt>
                <c:pt idx="121">
                  <c:v>132.564390298212</c:v>
                </c:pt>
                <c:pt idx="122">
                  <c:v>132.5850942980435</c:v>
                </c:pt>
                <c:pt idx="123">
                  <c:v>131.6660773842559</c:v>
                </c:pt>
                <c:pt idx="124">
                  <c:v>131.6646814315292</c:v>
                </c:pt>
                <c:pt idx="125">
                  <c:v>130.6643942441538</c:v>
                </c:pt>
                <c:pt idx="126">
                  <c:v>130.6175601573762</c:v>
                </c:pt>
                <c:pt idx="127">
                  <c:v>128.8511588177964</c:v>
                </c:pt>
                <c:pt idx="128">
                  <c:v>127.6670710085025</c:v>
                </c:pt>
                <c:pt idx="129">
                  <c:v>127.6161436797158</c:v>
                </c:pt>
                <c:pt idx="130">
                  <c:v>125.9647328641779</c:v>
                </c:pt>
                <c:pt idx="131">
                  <c:v>125.1666972761194</c:v>
                </c:pt>
                <c:pt idx="132">
                  <c:v>125.1273985579528</c:v>
                </c:pt>
                <c:pt idx="133">
                  <c:v>124.6542091509486</c:v>
                </c:pt>
                <c:pt idx="134">
                  <c:v>124.5930966719864</c:v>
                </c:pt>
                <c:pt idx="135">
                  <c:v>122.2841519181035</c:v>
                </c:pt>
                <c:pt idx="136">
                  <c:v>120.6718025989407</c:v>
                </c:pt>
                <c:pt idx="137">
                  <c:v>120.3892088967874</c:v>
                </c:pt>
                <c:pt idx="138">
                  <c:v>120.3154680996733</c:v>
                </c:pt>
                <c:pt idx="139">
                  <c:v>118.2235491722097</c:v>
                </c:pt>
                <c:pt idx="140">
                  <c:v>117.6121324283666</c:v>
                </c:pt>
                <c:pt idx="141">
                  <c:v>117.7075146681888</c:v>
                </c:pt>
                <c:pt idx="142">
                  <c:v>117.1125356468744</c:v>
                </c:pt>
                <c:pt idx="143">
                  <c:v>117.0610932487185</c:v>
                </c:pt>
                <c:pt idx="144">
                  <c:v>115.5746821413601</c:v>
                </c:pt>
                <c:pt idx="145">
                  <c:v>114.479474574025</c:v>
                </c:pt>
                <c:pt idx="146">
                  <c:v>114.457932133563</c:v>
                </c:pt>
                <c:pt idx="147">
                  <c:v>112.4242933628164</c:v>
                </c:pt>
                <c:pt idx="148">
                  <c:v>111.5206738205293</c:v>
                </c:pt>
                <c:pt idx="149">
                  <c:v>109.4455197046401</c:v>
                </c:pt>
                <c:pt idx="150">
                  <c:v>108.7471455498668</c:v>
                </c:pt>
                <c:pt idx="151">
                  <c:v>108.7715099885019</c:v>
                </c:pt>
                <c:pt idx="152">
                  <c:v>108.1849670068379</c:v>
                </c:pt>
                <c:pt idx="153">
                  <c:v>108.227832544163</c:v>
                </c:pt>
                <c:pt idx="154">
                  <c:v>107.5717897599603</c:v>
                </c:pt>
                <c:pt idx="155">
                  <c:v>107.6362163980816</c:v>
                </c:pt>
                <c:pt idx="156">
                  <c:v>106.6733090071188</c:v>
                </c:pt>
                <c:pt idx="157">
                  <c:v>106.0728598956109</c:v>
                </c:pt>
                <c:pt idx="158">
                  <c:v>106.0932466832211</c:v>
                </c:pt>
                <c:pt idx="159">
                  <c:v>105.1849712089176</c:v>
                </c:pt>
                <c:pt idx="160">
                  <c:v>105.0443582000159</c:v>
                </c:pt>
                <c:pt idx="161">
                  <c:v>105.1749217171338</c:v>
                </c:pt>
                <c:pt idx="162">
                  <c:v>104.4273149849567</c:v>
                </c:pt>
                <c:pt idx="163">
                  <c:v>104.4385697187736</c:v>
                </c:pt>
                <c:pt idx="164">
                  <c:v>103.2860200770081</c:v>
                </c:pt>
                <c:pt idx="165">
                  <c:v>102.2285595738407</c:v>
                </c:pt>
                <c:pt idx="166">
                  <c:v>101.8505474183601</c:v>
                </c:pt>
                <c:pt idx="167">
                  <c:v>101.9051636510691</c:v>
                </c:pt>
                <c:pt idx="168">
                  <c:v>100.590046014138</c:v>
                </c:pt>
                <c:pt idx="169">
                  <c:v>99.63288909879404</c:v>
                </c:pt>
                <c:pt idx="170">
                  <c:v>99.7685322991737</c:v>
                </c:pt>
                <c:pt idx="171">
                  <c:v>99.60892577290652</c:v>
                </c:pt>
                <c:pt idx="172">
                  <c:v>99.77796069575697</c:v>
                </c:pt>
                <c:pt idx="173">
                  <c:v>99.27287763917927</c:v>
                </c:pt>
                <c:pt idx="174">
                  <c:v>99.30990225983967</c:v>
                </c:pt>
                <c:pt idx="175">
                  <c:v>98.3984790450868</c:v>
                </c:pt>
                <c:pt idx="176">
                  <c:v>97.06921695554308</c:v>
                </c:pt>
                <c:pt idx="177">
                  <c:v>96.36275961046745</c:v>
                </c:pt>
                <c:pt idx="178">
                  <c:v>96.51297992360419</c:v>
                </c:pt>
                <c:pt idx="179">
                  <c:v>96.14250178378448</c:v>
                </c:pt>
                <c:pt idx="180">
                  <c:v>96.04774559342802</c:v>
                </c:pt>
                <c:pt idx="181">
                  <c:v>96.04474179280449</c:v>
                </c:pt>
                <c:pt idx="182">
                  <c:v>95.76513316410318</c:v>
                </c:pt>
                <c:pt idx="183">
                  <c:v>95.77549415024789</c:v>
                </c:pt>
                <c:pt idx="184">
                  <c:v>95.48455847890384</c:v>
                </c:pt>
                <c:pt idx="185">
                  <c:v>95.51208345638474</c:v>
                </c:pt>
                <c:pt idx="186">
                  <c:v>94.91164829380966</c:v>
                </c:pt>
                <c:pt idx="187">
                  <c:v>94.95843525931919</c:v>
                </c:pt>
                <c:pt idx="188">
                  <c:v>94.46059720563099</c:v>
                </c:pt>
                <c:pt idx="189">
                  <c:v>94.48127238044107</c:v>
                </c:pt>
                <c:pt idx="190">
                  <c:v>93.84684113344271</c:v>
                </c:pt>
                <c:pt idx="191">
                  <c:v>93.91484576327078</c:v>
                </c:pt>
                <c:pt idx="192">
                  <c:v>93.75671426175539</c:v>
                </c:pt>
                <c:pt idx="193">
                  <c:v>93.64220374173306</c:v>
                </c:pt>
                <c:pt idx="194">
                  <c:v>92.91494504612105</c:v>
                </c:pt>
                <c:pt idx="195">
                  <c:v>92.65928669732483</c:v>
                </c:pt>
                <c:pt idx="196">
                  <c:v>92.93778839029983</c:v>
                </c:pt>
                <c:pt idx="197">
                  <c:v>92.45439129370742</c:v>
                </c:pt>
                <c:pt idx="198">
                  <c:v>92.29789918683416</c:v>
                </c:pt>
                <c:pt idx="199">
                  <c:v>92.96608491217484</c:v>
                </c:pt>
                <c:pt idx="200">
                  <c:v>92.82323227856563</c:v>
                </c:pt>
                <c:pt idx="201">
                  <c:v>92.65827326866909</c:v>
                </c:pt>
                <c:pt idx="202">
                  <c:v>92.74346078565752</c:v>
                </c:pt>
                <c:pt idx="203">
                  <c:v>93.04040880896044</c:v>
                </c:pt>
                <c:pt idx="204">
                  <c:v>93.01952462261818</c:v>
                </c:pt>
                <c:pt idx="205">
                  <c:v>93.20139576563511</c:v>
                </c:pt>
                <c:pt idx="206">
                  <c:v>93.13236341421492</c:v>
                </c:pt>
                <c:pt idx="207">
                  <c:v>94.14153901729941</c:v>
                </c:pt>
                <c:pt idx="208">
                  <c:v>94.24149317106379</c:v>
                </c:pt>
                <c:pt idx="209">
                  <c:v>93.62462942212758</c:v>
                </c:pt>
                <c:pt idx="210">
                  <c:v>94.26744521296543</c:v>
                </c:pt>
                <c:pt idx="211">
                  <c:v>93.70574117250723</c:v>
                </c:pt>
                <c:pt idx="212">
                  <c:v>93.76443204268148</c:v>
                </c:pt>
                <c:pt idx="213">
                  <c:v>93.84290137998953</c:v>
                </c:pt>
                <c:pt idx="214">
                  <c:v>93.63504518330114</c:v>
                </c:pt>
                <c:pt idx="215">
                  <c:v>93.62150030356491</c:v>
                </c:pt>
                <c:pt idx="216">
                  <c:v>93.51491595728692</c:v>
                </c:pt>
                <c:pt idx="217">
                  <c:v>93.73360440012785</c:v>
                </c:pt>
                <c:pt idx="218">
                  <c:v>93.5045355375856</c:v>
                </c:pt>
                <c:pt idx="219">
                  <c:v>93.80165441030306</c:v>
                </c:pt>
                <c:pt idx="220">
                  <c:v>93.48308478642866</c:v>
                </c:pt>
                <c:pt idx="221">
                  <c:v>93.55368689782819</c:v>
                </c:pt>
                <c:pt idx="222">
                  <c:v>93.33402439259032</c:v>
                </c:pt>
                <c:pt idx="223">
                  <c:v>94.05421483486754</c:v>
                </c:pt>
                <c:pt idx="224">
                  <c:v>93.47872706335542</c:v>
                </c:pt>
                <c:pt idx="225">
                  <c:v>93.26180906904418</c:v>
                </c:pt>
                <c:pt idx="226">
                  <c:v>93.61314344085315</c:v>
                </c:pt>
                <c:pt idx="227">
                  <c:v>93.16853289354989</c:v>
                </c:pt>
                <c:pt idx="228">
                  <c:v>93.58267372079882</c:v>
                </c:pt>
                <c:pt idx="229">
                  <c:v>92.86830404925743</c:v>
                </c:pt>
                <c:pt idx="230">
                  <c:v>93.36535623278306</c:v>
                </c:pt>
                <c:pt idx="231">
                  <c:v>92.61178649409787</c:v>
                </c:pt>
                <c:pt idx="232">
                  <c:v>93.37560488916522</c:v>
                </c:pt>
                <c:pt idx="233">
                  <c:v>92.98691661427613</c:v>
                </c:pt>
                <c:pt idx="234">
                  <c:v>93.43556057340626</c:v>
                </c:pt>
                <c:pt idx="235">
                  <c:v>93.29004277016995</c:v>
                </c:pt>
                <c:pt idx="236">
                  <c:v>93.14750497712967</c:v>
                </c:pt>
                <c:pt idx="237">
                  <c:v>92.38009033672975</c:v>
                </c:pt>
                <c:pt idx="238">
                  <c:v>93.56139277283931</c:v>
                </c:pt>
                <c:pt idx="239">
                  <c:v>93.33450095937548</c:v>
                </c:pt>
                <c:pt idx="240">
                  <c:v>93.17261168973783</c:v>
                </c:pt>
                <c:pt idx="241">
                  <c:v>92.9576904307205</c:v>
                </c:pt>
                <c:pt idx="242">
                  <c:v>93.2103427669243</c:v>
                </c:pt>
                <c:pt idx="243">
                  <c:v>93.10391059338598</c:v>
                </c:pt>
                <c:pt idx="244">
                  <c:v>93.19805283294397</c:v>
                </c:pt>
                <c:pt idx="245">
                  <c:v>93.10338315852721</c:v>
                </c:pt>
                <c:pt idx="246">
                  <c:v>93.06332396808128</c:v>
                </c:pt>
                <c:pt idx="247">
                  <c:v>93.12831495951021</c:v>
                </c:pt>
                <c:pt idx="248">
                  <c:v>93.11202342287434</c:v>
                </c:pt>
                <c:pt idx="249">
                  <c:v>93.28545171619152</c:v>
                </c:pt>
                <c:pt idx="250">
                  <c:v>93.06762020539001</c:v>
                </c:pt>
                <c:pt idx="251">
                  <c:v>92.8155945347214</c:v>
                </c:pt>
                <c:pt idx="252">
                  <c:v>92.80508679476885</c:v>
                </c:pt>
                <c:pt idx="253">
                  <c:v>92.37186226504691</c:v>
                </c:pt>
                <c:pt idx="254">
                  <c:v>92.95104955224967</c:v>
                </c:pt>
                <c:pt idx="255">
                  <c:v>92.63468681633759</c:v>
                </c:pt>
                <c:pt idx="256">
                  <c:v>92.86507041660722</c:v>
                </c:pt>
                <c:pt idx="257">
                  <c:v>92.59450347087254</c:v>
                </c:pt>
                <c:pt idx="258">
                  <c:v>92.61938226642543</c:v>
                </c:pt>
                <c:pt idx="259">
                  <c:v>92.57356740931863</c:v>
                </c:pt>
                <c:pt idx="260">
                  <c:v>92.47306266802042</c:v>
                </c:pt>
                <c:pt idx="261">
                  <c:v>92.47716521511762</c:v>
                </c:pt>
                <c:pt idx="262">
                  <c:v>92.4305525922514</c:v>
                </c:pt>
                <c:pt idx="263">
                  <c:v>92.12324437330979</c:v>
                </c:pt>
                <c:pt idx="264">
                  <c:v>92.12748570633427</c:v>
                </c:pt>
                <c:pt idx="265">
                  <c:v>92.18422747709019</c:v>
                </c:pt>
                <c:pt idx="266">
                  <c:v>92.13584003234139</c:v>
                </c:pt>
                <c:pt idx="267">
                  <c:v>92.02178768586045</c:v>
                </c:pt>
                <c:pt idx="268">
                  <c:v>92.06327925278042</c:v>
                </c:pt>
                <c:pt idx="269">
                  <c:v>92.27223000203011</c:v>
                </c:pt>
                <c:pt idx="270">
                  <c:v>92.19077048264735</c:v>
                </c:pt>
                <c:pt idx="271">
                  <c:v>92.36519713209006</c:v>
                </c:pt>
                <c:pt idx="272">
                  <c:v>92.15095863876732</c:v>
                </c:pt>
                <c:pt idx="273">
                  <c:v>92.11623285761731</c:v>
                </c:pt>
                <c:pt idx="274">
                  <c:v>92.09813790268358</c:v>
                </c:pt>
                <c:pt idx="275">
                  <c:v>92.10553931993941</c:v>
                </c:pt>
                <c:pt idx="276">
                  <c:v>92.03346062452013</c:v>
                </c:pt>
                <c:pt idx="277">
                  <c:v>92.07910868969783</c:v>
                </c:pt>
                <c:pt idx="278">
                  <c:v>92.03227566364738</c:v>
                </c:pt>
                <c:pt idx="279">
                  <c:v>91.69824675751624</c:v>
                </c:pt>
                <c:pt idx="280">
                  <c:v>92.18327709839902</c:v>
                </c:pt>
                <c:pt idx="281">
                  <c:v>91.96716282303065</c:v>
                </c:pt>
                <c:pt idx="282">
                  <c:v>92.0917598866022</c:v>
                </c:pt>
                <c:pt idx="283">
                  <c:v>92.00696256863506</c:v>
                </c:pt>
                <c:pt idx="284">
                  <c:v>91.84478244745422</c:v>
                </c:pt>
                <c:pt idx="285">
                  <c:v>92.11505591589089</c:v>
                </c:pt>
                <c:pt idx="286">
                  <c:v>91.86946060436506</c:v>
                </c:pt>
                <c:pt idx="287">
                  <c:v>92.08775153799628</c:v>
                </c:pt>
                <c:pt idx="288">
                  <c:v>92.05616593199458</c:v>
                </c:pt>
                <c:pt idx="289">
                  <c:v>92.03276689732597</c:v>
                </c:pt>
                <c:pt idx="290">
                  <c:v>91.93015200047751</c:v>
                </c:pt>
                <c:pt idx="291">
                  <c:v>91.9720332440036</c:v>
                </c:pt>
                <c:pt idx="292">
                  <c:v>92.2324398610575</c:v>
                </c:pt>
                <c:pt idx="293">
                  <c:v>92.32853771882377</c:v>
                </c:pt>
                <c:pt idx="294">
                  <c:v>92.01849048449526</c:v>
                </c:pt>
                <c:pt idx="295">
                  <c:v>92.31993662675684</c:v>
                </c:pt>
                <c:pt idx="296">
                  <c:v>92.15238282934295</c:v>
                </c:pt>
                <c:pt idx="297">
                  <c:v>92.2951919559822</c:v>
                </c:pt>
                <c:pt idx="298">
                  <c:v>92.17174812608687</c:v>
                </c:pt>
                <c:pt idx="299">
                  <c:v>91.96959590862325</c:v>
                </c:pt>
                <c:pt idx="300">
                  <c:v>92.15703939115086</c:v>
                </c:pt>
                <c:pt idx="301">
                  <c:v>92.20685891349011</c:v>
                </c:pt>
                <c:pt idx="302">
                  <c:v>91.98914423455581</c:v>
                </c:pt>
                <c:pt idx="303">
                  <c:v>92.03032303460463</c:v>
                </c:pt>
                <c:pt idx="304">
                  <c:v>92.22473466161306</c:v>
                </c:pt>
                <c:pt idx="305">
                  <c:v>92.08669673543936</c:v>
                </c:pt>
                <c:pt idx="306">
                  <c:v>92.18455406665747</c:v>
                </c:pt>
                <c:pt idx="307">
                  <c:v>92.1367751578122</c:v>
                </c:pt>
                <c:pt idx="308">
                  <c:v>92.17170111876251</c:v>
                </c:pt>
                <c:pt idx="309">
                  <c:v>92.16662430159468</c:v>
                </c:pt>
                <c:pt idx="310">
                  <c:v>92.14662833122712</c:v>
                </c:pt>
                <c:pt idx="311">
                  <c:v>92.11572104053327</c:v>
                </c:pt>
                <c:pt idx="312">
                  <c:v>92.26869433501095</c:v>
                </c:pt>
                <c:pt idx="313">
                  <c:v>92.16069157580097</c:v>
                </c:pt>
                <c:pt idx="314">
                  <c:v>92.26418388770904</c:v>
                </c:pt>
                <c:pt idx="315">
                  <c:v>92.26851541657635</c:v>
                </c:pt>
                <c:pt idx="316">
                  <c:v>92.08396914848895</c:v>
                </c:pt>
                <c:pt idx="317">
                  <c:v>92.26944170456206</c:v>
                </c:pt>
                <c:pt idx="318">
                  <c:v>92.44152079561944</c:v>
                </c:pt>
                <c:pt idx="319">
                  <c:v>92.31273053781332</c:v>
                </c:pt>
                <c:pt idx="320">
                  <c:v>92.38461291402298</c:v>
                </c:pt>
                <c:pt idx="321">
                  <c:v>92.36921732655452</c:v>
                </c:pt>
                <c:pt idx="322">
                  <c:v>92.32858333764743</c:v>
                </c:pt>
                <c:pt idx="323">
                  <c:v>92.34649423924049</c:v>
                </c:pt>
                <c:pt idx="324">
                  <c:v>92.4651357671647</c:v>
                </c:pt>
                <c:pt idx="325">
                  <c:v>92.44859699119429</c:v>
                </c:pt>
                <c:pt idx="326">
                  <c:v>92.38597823837836</c:v>
                </c:pt>
                <c:pt idx="327">
                  <c:v>92.55520478700231</c:v>
                </c:pt>
                <c:pt idx="328">
                  <c:v>92.4982951210752</c:v>
                </c:pt>
                <c:pt idx="329">
                  <c:v>92.43677406438275</c:v>
                </c:pt>
                <c:pt idx="330">
                  <c:v>92.29378028736093</c:v>
                </c:pt>
                <c:pt idx="331">
                  <c:v>92.43889611744061</c:v>
                </c:pt>
                <c:pt idx="332">
                  <c:v>92.54341082744072</c:v>
                </c:pt>
                <c:pt idx="333">
                  <c:v>92.42988925382704</c:v>
                </c:pt>
                <c:pt idx="334">
                  <c:v>92.45710340193108</c:v>
                </c:pt>
                <c:pt idx="335">
                  <c:v>92.52144807239283</c:v>
                </c:pt>
                <c:pt idx="336">
                  <c:v>92.42087815741149</c:v>
                </c:pt>
                <c:pt idx="337">
                  <c:v>92.4595323216312</c:v>
                </c:pt>
                <c:pt idx="338">
                  <c:v>92.4447952347475</c:v>
                </c:pt>
                <c:pt idx="339">
                  <c:v>92.49599404172035</c:v>
                </c:pt>
                <c:pt idx="340">
                  <c:v>92.50342644580472</c:v>
                </c:pt>
                <c:pt idx="341">
                  <c:v>92.44793968969967</c:v>
                </c:pt>
                <c:pt idx="342">
                  <c:v>92.34913348671502</c:v>
                </c:pt>
                <c:pt idx="343">
                  <c:v>92.46972821912742</c:v>
                </c:pt>
                <c:pt idx="344">
                  <c:v>92.24828384534702</c:v>
                </c:pt>
                <c:pt idx="345">
                  <c:v>92.30711328661894</c:v>
                </c:pt>
                <c:pt idx="346">
                  <c:v>92.3387086710499</c:v>
                </c:pt>
                <c:pt idx="347">
                  <c:v>92.2750879033899</c:v>
                </c:pt>
                <c:pt idx="348">
                  <c:v>92.26763905160826</c:v>
                </c:pt>
                <c:pt idx="349">
                  <c:v>92.30929174300485</c:v>
                </c:pt>
                <c:pt idx="350">
                  <c:v>92.18473990053185</c:v>
                </c:pt>
                <c:pt idx="351">
                  <c:v>92.26725356483524</c:v>
                </c:pt>
                <c:pt idx="352">
                  <c:v>92.15919242090921</c:v>
                </c:pt>
                <c:pt idx="353">
                  <c:v>92.19766897632707</c:v>
                </c:pt>
                <c:pt idx="354">
                  <c:v>92.16298294141589</c:v>
                </c:pt>
                <c:pt idx="355">
                  <c:v>92.16553158415202</c:v>
                </c:pt>
                <c:pt idx="356">
                  <c:v>92.25732631071722</c:v>
                </c:pt>
                <c:pt idx="357">
                  <c:v>92.26570678770476</c:v>
                </c:pt>
                <c:pt idx="358">
                  <c:v>92.08829213703848</c:v>
                </c:pt>
                <c:pt idx="359">
                  <c:v>92.2707890693458</c:v>
                </c:pt>
                <c:pt idx="360">
                  <c:v>92.18127687852399</c:v>
                </c:pt>
                <c:pt idx="361">
                  <c:v>92.15134351391826</c:v>
                </c:pt>
                <c:pt idx="362">
                  <c:v>92.23221258860595</c:v>
                </c:pt>
                <c:pt idx="363">
                  <c:v>92.25267140646599</c:v>
                </c:pt>
                <c:pt idx="364">
                  <c:v>92.30159380888755</c:v>
                </c:pt>
                <c:pt idx="365">
                  <c:v>92.35342932410943</c:v>
                </c:pt>
                <c:pt idx="366">
                  <c:v>92.26112497520248</c:v>
                </c:pt>
                <c:pt idx="367">
                  <c:v>92.3117617698328</c:v>
                </c:pt>
                <c:pt idx="368">
                  <c:v>92.34384794810741</c:v>
                </c:pt>
                <c:pt idx="369">
                  <c:v>92.29935142151125</c:v>
                </c:pt>
                <c:pt idx="370">
                  <c:v>92.40867205103886</c:v>
                </c:pt>
                <c:pt idx="371">
                  <c:v>92.29161983785229</c:v>
                </c:pt>
                <c:pt idx="372">
                  <c:v>92.31391996889069</c:v>
                </c:pt>
                <c:pt idx="373">
                  <c:v>92.41130351425892</c:v>
                </c:pt>
                <c:pt idx="374">
                  <c:v>92.45136571000101</c:v>
                </c:pt>
                <c:pt idx="375">
                  <c:v>92.39494092398091</c:v>
                </c:pt>
                <c:pt idx="376">
                  <c:v>92.41830372567671</c:v>
                </c:pt>
                <c:pt idx="377">
                  <c:v>92.46115625345031</c:v>
                </c:pt>
                <c:pt idx="378">
                  <c:v>92.50217488648659</c:v>
                </c:pt>
                <c:pt idx="379">
                  <c:v>92.47095116690959</c:v>
                </c:pt>
                <c:pt idx="380">
                  <c:v>92.59020246677366</c:v>
                </c:pt>
                <c:pt idx="381">
                  <c:v>92.53860688276436</c:v>
                </c:pt>
                <c:pt idx="382">
                  <c:v>92.4756020349071</c:v>
                </c:pt>
                <c:pt idx="383">
                  <c:v>92.41983910400353</c:v>
                </c:pt>
                <c:pt idx="384">
                  <c:v>92.48374410337495</c:v>
                </c:pt>
                <c:pt idx="385">
                  <c:v>92.39536179342767</c:v>
                </c:pt>
                <c:pt idx="386">
                  <c:v>92.61966036231155</c:v>
                </c:pt>
                <c:pt idx="387">
                  <c:v>92.45617106710537</c:v>
                </c:pt>
                <c:pt idx="388">
                  <c:v>92.37616068723788</c:v>
                </c:pt>
                <c:pt idx="389">
                  <c:v>92.37888825520361</c:v>
                </c:pt>
                <c:pt idx="390">
                  <c:v>92.45381016885216</c:v>
                </c:pt>
                <c:pt idx="391">
                  <c:v>92.48142122906887</c:v>
                </c:pt>
                <c:pt idx="392">
                  <c:v>92.50343158407009</c:v>
                </c:pt>
                <c:pt idx="393">
                  <c:v>92.48060453816245</c:v>
                </c:pt>
                <c:pt idx="394">
                  <c:v>92.45651345926575</c:v>
                </c:pt>
                <c:pt idx="395">
                  <c:v>92.48007372021908</c:v>
                </c:pt>
                <c:pt idx="396">
                  <c:v>92.46751279009041</c:v>
                </c:pt>
                <c:pt idx="397">
                  <c:v>92.42916367778173</c:v>
                </c:pt>
                <c:pt idx="398">
                  <c:v>92.4157412440566</c:v>
                </c:pt>
                <c:pt idx="399">
                  <c:v>92.46000086484362</c:v>
                </c:pt>
                <c:pt idx="400">
                  <c:v>92.40233196925121</c:v>
                </c:pt>
                <c:pt idx="401">
                  <c:v>92.40835864011437</c:v>
                </c:pt>
                <c:pt idx="402">
                  <c:v>92.42936681721808</c:v>
                </c:pt>
                <c:pt idx="403">
                  <c:v>92.32440666648142</c:v>
                </c:pt>
                <c:pt idx="404">
                  <c:v>92.41760068046555</c:v>
                </c:pt>
                <c:pt idx="405">
                  <c:v>92.38505779349774</c:v>
                </c:pt>
                <c:pt idx="406">
                  <c:v>92.36456546453088</c:v>
                </c:pt>
                <c:pt idx="407">
                  <c:v>92.42155690109296</c:v>
                </c:pt>
                <c:pt idx="408">
                  <c:v>92.36198234514113</c:v>
                </c:pt>
                <c:pt idx="409">
                  <c:v>92.42595451674212</c:v>
                </c:pt>
                <c:pt idx="410">
                  <c:v>92.42053493307259</c:v>
                </c:pt>
                <c:pt idx="411">
                  <c:v>92.40806520419922</c:v>
                </c:pt>
                <c:pt idx="412">
                  <c:v>92.42964879441193</c:v>
                </c:pt>
                <c:pt idx="413">
                  <c:v>92.35480707565905</c:v>
                </c:pt>
                <c:pt idx="414">
                  <c:v>92.34425705044275</c:v>
                </c:pt>
                <c:pt idx="415">
                  <c:v>92.31449398414793</c:v>
                </c:pt>
                <c:pt idx="416">
                  <c:v>92.30545630675104</c:v>
                </c:pt>
                <c:pt idx="417">
                  <c:v>92.33251121814664</c:v>
                </c:pt>
                <c:pt idx="418">
                  <c:v>92.35593607203755</c:v>
                </c:pt>
                <c:pt idx="419">
                  <c:v>92.38222125271757</c:v>
                </c:pt>
                <c:pt idx="420">
                  <c:v>92.39882892899217</c:v>
                </c:pt>
                <c:pt idx="421">
                  <c:v>92.33316686102555</c:v>
                </c:pt>
                <c:pt idx="422">
                  <c:v>92.3479904708137</c:v>
                </c:pt>
                <c:pt idx="423">
                  <c:v>92.43752565701273</c:v>
                </c:pt>
                <c:pt idx="424">
                  <c:v>92.35058657651511</c:v>
                </c:pt>
                <c:pt idx="425">
                  <c:v>92.36441614315559</c:v>
                </c:pt>
                <c:pt idx="426">
                  <c:v>92.36149181738573</c:v>
                </c:pt>
                <c:pt idx="427">
                  <c:v>92.3457805665537</c:v>
                </c:pt>
                <c:pt idx="428">
                  <c:v>92.39360701999132</c:v>
                </c:pt>
                <c:pt idx="429">
                  <c:v>92.32502469900392</c:v>
                </c:pt>
                <c:pt idx="430">
                  <c:v>92.32805237328604</c:v>
                </c:pt>
                <c:pt idx="431">
                  <c:v>92.37754623465155</c:v>
                </c:pt>
                <c:pt idx="432">
                  <c:v>92.33038499460672</c:v>
                </c:pt>
                <c:pt idx="433">
                  <c:v>92.36503787149699</c:v>
                </c:pt>
                <c:pt idx="434">
                  <c:v>92.34732465121019</c:v>
                </c:pt>
                <c:pt idx="435">
                  <c:v>92.31734531554656</c:v>
                </c:pt>
                <c:pt idx="436">
                  <c:v>92.38225546666862</c:v>
                </c:pt>
                <c:pt idx="437">
                  <c:v>92.33825237444923</c:v>
                </c:pt>
                <c:pt idx="438">
                  <c:v>92.31725826230701</c:v>
                </c:pt>
                <c:pt idx="439">
                  <c:v>92.29759723523119</c:v>
                </c:pt>
                <c:pt idx="440">
                  <c:v>92.2986604748199</c:v>
                </c:pt>
                <c:pt idx="441">
                  <c:v>92.32721610340641</c:v>
                </c:pt>
                <c:pt idx="442">
                  <c:v>92.29139315424821</c:v>
                </c:pt>
                <c:pt idx="443">
                  <c:v>92.30048961306295</c:v>
                </c:pt>
                <c:pt idx="444">
                  <c:v>92.28862356796087</c:v>
                </c:pt>
                <c:pt idx="445">
                  <c:v>92.28638961502662</c:v>
                </c:pt>
                <c:pt idx="446">
                  <c:v>92.27335165174766</c:v>
                </c:pt>
                <c:pt idx="447">
                  <c:v>92.28813870189479</c:v>
                </c:pt>
                <c:pt idx="448">
                  <c:v>92.3232053390803</c:v>
                </c:pt>
                <c:pt idx="449">
                  <c:v>92.26318573329473</c:v>
                </c:pt>
                <c:pt idx="450">
                  <c:v>92.24772159438042</c:v>
                </c:pt>
                <c:pt idx="451">
                  <c:v>92.26684441921435</c:v>
                </c:pt>
                <c:pt idx="452">
                  <c:v>92.277666804985</c:v>
                </c:pt>
                <c:pt idx="453">
                  <c:v>92.26374771005379</c:v>
                </c:pt>
                <c:pt idx="454">
                  <c:v>92.2624021225257</c:v>
                </c:pt>
                <c:pt idx="455">
                  <c:v>92.27412895433199</c:v>
                </c:pt>
                <c:pt idx="456">
                  <c:v>92.24196773040229</c:v>
                </c:pt>
                <c:pt idx="457">
                  <c:v>92.28664662207245</c:v>
                </c:pt>
                <c:pt idx="458">
                  <c:v>92.27224857919974</c:v>
                </c:pt>
                <c:pt idx="459">
                  <c:v>92.25858150174345</c:v>
                </c:pt>
                <c:pt idx="460">
                  <c:v>92.31776415762498</c:v>
                </c:pt>
                <c:pt idx="461">
                  <c:v>92.27383370881518</c:v>
                </c:pt>
                <c:pt idx="462">
                  <c:v>92.25364476668993</c:v>
                </c:pt>
                <c:pt idx="463">
                  <c:v>92.27369792685073</c:v>
                </c:pt>
                <c:pt idx="464">
                  <c:v>92.25688507960913</c:v>
                </c:pt>
                <c:pt idx="465">
                  <c:v>92.26685113269802</c:v>
                </c:pt>
                <c:pt idx="466">
                  <c:v>92.27352101932041</c:v>
                </c:pt>
                <c:pt idx="467">
                  <c:v>92.24821268341154</c:v>
                </c:pt>
                <c:pt idx="468">
                  <c:v>92.26737464237755</c:v>
                </c:pt>
                <c:pt idx="469">
                  <c:v>92.26655610736213</c:v>
                </c:pt>
                <c:pt idx="470">
                  <c:v>92.25630702206577</c:v>
                </c:pt>
                <c:pt idx="471">
                  <c:v>92.23661688599654</c:v>
                </c:pt>
                <c:pt idx="472">
                  <c:v>92.26888427472016</c:v>
                </c:pt>
                <c:pt idx="473">
                  <c:v>92.27387555903401</c:v>
                </c:pt>
                <c:pt idx="474">
                  <c:v>92.2848418132147</c:v>
                </c:pt>
                <c:pt idx="475">
                  <c:v>92.25252164457753</c:v>
                </c:pt>
                <c:pt idx="476">
                  <c:v>92.31391405334433</c:v>
                </c:pt>
                <c:pt idx="477">
                  <c:v>92.32253999152636</c:v>
                </c:pt>
                <c:pt idx="478">
                  <c:v>92.32780478920832</c:v>
                </c:pt>
                <c:pt idx="479">
                  <c:v>92.3117197744515</c:v>
                </c:pt>
                <c:pt idx="480">
                  <c:v>92.31541477570192</c:v>
                </c:pt>
                <c:pt idx="481">
                  <c:v>92.33327586715089</c:v>
                </c:pt>
                <c:pt idx="482">
                  <c:v>92.33824026968882</c:v>
                </c:pt>
                <c:pt idx="483">
                  <c:v>92.32897097812156</c:v>
                </c:pt>
                <c:pt idx="484">
                  <c:v>92.3426842275485</c:v>
                </c:pt>
                <c:pt idx="485">
                  <c:v>92.35332662969925</c:v>
                </c:pt>
                <c:pt idx="486">
                  <c:v>92.33206454698801</c:v>
                </c:pt>
                <c:pt idx="487">
                  <c:v>92.33777538881499</c:v>
                </c:pt>
                <c:pt idx="488">
                  <c:v>92.41044486599283</c:v>
                </c:pt>
                <c:pt idx="489">
                  <c:v>92.35525139943452</c:v>
                </c:pt>
                <c:pt idx="490">
                  <c:v>92.32514330231609</c:v>
                </c:pt>
                <c:pt idx="491">
                  <c:v>92.32469884362699</c:v>
                </c:pt>
                <c:pt idx="492">
                  <c:v>92.32748704032124</c:v>
                </c:pt>
                <c:pt idx="493">
                  <c:v>92.33760302407566</c:v>
                </c:pt>
                <c:pt idx="494">
                  <c:v>92.34853598922356</c:v>
                </c:pt>
                <c:pt idx="495">
                  <c:v>92.33693165840523</c:v>
                </c:pt>
                <c:pt idx="496">
                  <c:v>92.31662767020744</c:v>
                </c:pt>
                <c:pt idx="497">
                  <c:v>92.31671564524355</c:v>
                </c:pt>
                <c:pt idx="498">
                  <c:v>92.32078241295439</c:v>
                </c:pt>
                <c:pt idx="499">
                  <c:v>92.33082148362112</c:v>
                </c:pt>
                <c:pt idx="500">
                  <c:v>92.29134689185192</c:v>
                </c:pt>
                <c:pt idx="501">
                  <c:v>92.32351333062405</c:v>
                </c:pt>
                <c:pt idx="502">
                  <c:v>92.32831447044299</c:v>
                </c:pt>
                <c:pt idx="503">
                  <c:v>92.30774909376304</c:v>
                </c:pt>
                <c:pt idx="504">
                  <c:v>92.28754124032675</c:v>
                </c:pt>
                <c:pt idx="505">
                  <c:v>92.33926330102354</c:v>
                </c:pt>
                <c:pt idx="506">
                  <c:v>92.33417747635548</c:v>
                </c:pt>
                <c:pt idx="507">
                  <c:v>92.3244008023137</c:v>
                </c:pt>
                <c:pt idx="508">
                  <c:v>92.31358994278581</c:v>
                </c:pt>
                <c:pt idx="509">
                  <c:v>92.32070223175725</c:v>
                </c:pt>
                <c:pt idx="510">
                  <c:v>92.31027776185029</c:v>
                </c:pt>
                <c:pt idx="511">
                  <c:v>92.32983357110301</c:v>
                </c:pt>
                <c:pt idx="512">
                  <c:v>92.29991898408498</c:v>
                </c:pt>
                <c:pt idx="513">
                  <c:v>92.28153207056913</c:v>
                </c:pt>
                <c:pt idx="514">
                  <c:v>92.32785722752701</c:v>
                </c:pt>
                <c:pt idx="515">
                  <c:v>92.33572286961842</c:v>
                </c:pt>
                <c:pt idx="516">
                  <c:v>92.27897262212389</c:v>
                </c:pt>
                <c:pt idx="517">
                  <c:v>92.29162086526156</c:v>
                </c:pt>
                <c:pt idx="518">
                  <c:v>92.30414261305118</c:v>
                </c:pt>
                <c:pt idx="519">
                  <c:v>92.29397543707087</c:v>
                </c:pt>
                <c:pt idx="520">
                  <c:v>92.29871686949819</c:v>
                </c:pt>
                <c:pt idx="521">
                  <c:v>92.27391954899133</c:v>
                </c:pt>
                <c:pt idx="522">
                  <c:v>92.26898369103573</c:v>
                </c:pt>
                <c:pt idx="523">
                  <c:v>92.27192350904994</c:v>
                </c:pt>
                <c:pt idx="524">
                  <c:v>92.28521216169484</c:v>
                </c:pt>
                <c:pt idx="525">
                  <c:v>92.27847503457897</c:v>
                </c:pt>
                <c:pt idx="526">
                  <c:v>92.26357604848555</c:v>
                </c:pt>
                <c:pt idx="527">
                  <c:v>92.27404826282491</c:v>
                </c:pt>
                <c:pt idx="528">
                  <c:v>92.28621595920204</c:v>
                </c:pt>
                <c:pt idx="529">
                  <c:v>92.26198063349463</c:v>
                </c:pt>
                <c:pt idx="530">
                  <c:v>92.2203722549156</c:v>
                </c:pt>
                <c:pt idx="531">
                  <c:v>92.26000596646323</c:v>
                </c:pt>
                <c:pt idx="532">
                  <c:v>92.24979022022548</c:v>
                </c:pt>
                <c:pt idx="533">
                  <c:v>92.26540181214602</c:v>
                </c:pt>
                <c:pt idx="534">
                  <c:v>92.27746789841896</c:v>
                </c:pt>
                <c:pt idx="535">
                  <c:v>92.2463160500951</c:v>
                </c:pt>
                <c:pt idx="536">
                  <c:v>92.30104950264733</c:v>
                </c:pt>
                <c:pt idx="537">
                  <c:v>92.25526791939991</c:v>
                </c:pt>
                <c:pt idx="538">
                  <c:v>92.26699966053525</c:v>
                </c:pt>
                <c:pt idx="539">
                  <c:v>92.26460851128095</c:v>
                </c:pt>
                <c:pt idx="540">
                  <c:v>92.27302324777732</c:v>
                </c:pt>
                <c:pt idx="541">
                  <c:v>92.25520171056978</c:v>
                </c:pt>
                <c:pt idx="542">
                  <c:v>92.23053539871933</c:v>
                </c:pt>
                <c:pt idx="543">
                  <c:v>92.25242158227536</c:v>
                </c:pt>
                <c:pt idx="544">
                  <c:v>92.25450663903757</c:v>
                </c:pt>
                <c:pt idx="545">
                  <c:v>92.26012836895435</c:v>
                </c:pt>
                <c:pt idx="546">
                  <c:v>92.29747311079377</c:v>
                </c:pt>
                <c:pt idx="547">
                  <c:v>92.27635570713822</c:v>
                </c:pt>
                <c:pt idx="548">
                  <c:v>92.274615328761</c:v>
                </c:pt>
                <c:pt idx="549">
                  <c:v>92.26018509886728</c:v>
                </c:pt>
                <c:pt idx="550">
                  <c:v>92.26752771082178</c:v>
                </c:pt>
                <c:pt idx="551">
                  <c:v>92.27369527004777</c:v>
                </c:pt>
                <c:pt idx="552">
                  <c:v>92.26983997878607</c:v>
                </c:pt>
                <c:pt idx="553">
                  <c:v>92.2676176261582</c:v>
                </c:pt>
                <c:pt idx="554">
                  <c:v>92.27889878807761</c:v>
                </c:pt>
                <c:pt idx="555">
                  <c:v>92.2766560894285</c:v>
                </c:pt>
                <c:pt idx="556">
                  <c:v>92.27129834990242</c:v>
                </c:pt>
                <c:pt idx="557">
                  <c:v>92.27774254416057</c:v>
                </c:pt>
                <c:pt idx="558">
                  <c:v>92.30315176883393</c:v>
                </c:pt>
                <c:pt idx="559">
                  <c:v>92.28788897436132</c:v>
                </c:pt>
                <c:pt idx="560">
                  <c:v>92.28594693460494</c:v>
                </c:pt>
                <c:pt idx="561">
                  <c:v>92.27606192275586</c:v>
                </c:pt>
                <c:pt idx="562">
                  <c:v>92.2821142604483</c:v>
                </c:pt>
                <c:pt idx="563">
                  <c:v>92.27208928279519</c:v>
                </c:pt>
                <c:pt idx="564">
                  <c:v>92.27944653510475</c:v>
                </c:pt>
                <c:pt idx="565">
                  <c:v>92.27288533220778</c:v>
                </c:pt>
                <c:pt idx="566">
                  <c:v>92.26985237518684</c:v>
                </c:pt>
                <c:pt idx="567">
                  <c:v>92.28599229525636</c:v>
                </c:pt>
                <c:pt idx="568">
                  <c:v>92.30188425958194</c:v>
                </c:pt>
                <c:pt idx="569">
                  <c:v>92.30979823860559</c:v>
                </c:pt>
                <c:pt idx="570">
                  <c:v>92.31345361030102</c:v>
                </c:pt>
                <c:pt idx="571">
                  <c:v>92.31227817396608</c:v>
                </c:pt>
                <c:pt idx="572">
                  <c:v>92.31554427958767</c:v>
                </c:pt>
                <c:pt idx="573">
                  <c:v>92.31849543692286</c:v>
                </c:pt>
                <c:pt idx="574">
                  <c:v>92.32351634576513</c:v>
                </c:pt>
                <c:pt idx="575">
                  <c:v>92.31320103490371</c:v>
                </c:pt>
                <c:pt idx="576">
                  <c:v>92.31147639735565</c:v>
                </c:pt>
                <c:pt idx="577">
                  <c:v>92.30345567569199</c:v>
                </c:pt>
                <c:pt idx="578">
                  <c:v>92.30459947090614</c:v>
                </c:pt>
                <c:pt idx="579">
                  <c:v>92.28428709408689</c:v>
                </c:pt>
                <c:pt idx="580">
                  <c:v>92.29018121452047</c:v>
                </c:pt>
                <c:pt idx="581">
                  <c:v>92.27704299124454</c:v>
                </c:pt>
                <c:pt idx="582">
                  <c:v>92.28545350609953</c:v>
                </c:pt>
                <c:pt idx="583">
                  <c:v>92.29284699485268</c:v>
                </c:pt>
                <c:pt idx="584">
                  <c:v>92.28708842404512</c:v>
                </c:pt>
                <c:pt idx="585">
                  <c:v>92.29011037295538</c:v>
                </c:pt>
                <c:pt idx="586">
                  <c:v>92.27581729580069</c:v>
                </c:pt>
                <c:pt idx="587">
                  <c:v>92.30332539052708</c:v>
                </c:pt>
                <c:pt idx="588">
                  <c:v>92.30092068513896</c:v>
                </c:pt>
                <c:pt idx="589">
                  <c:v>92.30642045658331</c:v>
                </c:pt>
                <c:pt idx="590">
                  <c:v>92.31122805242788</c:v>
                </c:pt>
                <c:pt idx="591">
                  <c:v>92.31403299724113</c:v>
                </c:pt>
                <c:pt idx="592">
                  <c:v>92.29951173488212</c:v>
                </c:pt>
                <c:pt idx="593">
                  <c:v>92.30161757331285</c:v>
                </c:pt>
                <c:pt idx="594">
                  <c:v>92.30427937572915</c:v>
                </c:pt>
                <c:pt idx="595">
                  <c:v>92.28847699914832</c:v>
                </c:pt>
                <c:pt idx="596">
                  <c:v>92.29769928892237</c:v>
                </c:pt>
                <c:pt idx="597">
                  <c:v>92.28298832058782</c:v>
                </c:pt>
                <c:pt idx="598">
                  <c:v>92.29565560193238</c:v>
                </c:pt>
                <c:pt idx="599">
                  <c:v>92.29911763983034</c:v>
                </c:pt>
                <c:pt idx="600">
                  <c:v>92.29828867191071</c:v>
                </c:pt>
                <c:pt idx="601">
                  <c:v>92.29133528966406</c:v>
                </c:pt>
                <c:pt idx="602">
                  <c:v>92.29122754596833</c:v>
                </c:pt>
                <c:pt idx="603">
                  <c:v>92.30179575838439</c:v>
                </c:pt>
                <c:pt idx="604">
                  <c:v>92.29088860554474</c:v>
                </c:pt>
                <c:pt idx="605">
                  <c:v>92.28970482660688</c:v>
                </c:pt>
                <c:pt idx="606">
                  <c:v>92.28539470131379</c:v>
                </c:pt>
                <c:pt idx="607">
                  <c:v>92.30488142470216</c:v>
                </c:pt>
                <c:pt idx="608">
                  <c:v>92.28308701196315</c:v>
                </c:pt>
                <c:pt idx="609">
                  <c:v>92.29500996330208</c:v>
                </c:pt>
                <c:pt idx="610">
                  <c:v>92.28146094513447</c:v>
                </c:pt>
                <c:pt idx="611">
                  <c:v>92.27904041963617</c:v>
                </c:pt>
                <c:pt idx="612">
                  <c:v>92.27089136076583</c:v>
                </c:pt>
                <c:pt idx="613">
                  <c:v>92.27430060231386</c:v>
                </c:pt>
                <c:pt idx="614">
                  <c:v>92.27993596461313</c:v>
                </c:pt>
                <c:pt idx="615">
                  <c:v>92.28867231048322</c:v>
                </c:pt>
                <c:pt idx="616">
                  <c:v>92.27988063638323</c:v>
                </c:pt>
                <c:pt idx="617">
                  <c:v>92.27056698961985</c:v>
                </c:pt>
                <c:pt idx="618">
                  <c:v>92.27239584143865</c:v>
                </c:pt>
                <c:pt idx="619">
                  <c:v>92.27584299155396</c:v>
                </c:pt>
                <c:pt idx="620">
                  <c:v>92.27939089308374</c:v>
                </c:pt>
                <c:pt idx="621">
                  <c:v>92.28056836492838</c:v>
                </c:pt>
                <c:pt idx="622">
                  <c:v>92.27259537008226</c:v>
                </c:pt>
                <c:pt idx="623">
                  <c:v>92.27152013867648</c:v>
                </c:pt>
                <c:pt idx="624">
                  <c:v>92.27596320400005</c:v>
                </c:pt>
                <c:pt idx="625">
                  <c:v>92.27577469940616</c:v>
                </c:pt>
                <c:pt idx="626">
                  <c:v>92.2797065841517</c:v>
                </c:pt>
                <c:pt idx="627">
                  <c:v>92.27258839757792</c:v>
                </c:pt>
                <c:pt idx="628">
                  <c:v>92.27257332248367</c:v>
                </c:pt>
                <c:pt idx="629">
                  <c:v>92.27163405191961</c:v>
                </c:pt>
                <c:pt idx="630">
                  <c:v>92.27534422535392</c:v>
                </c:pt>
                <c:pt idx="631">
                  <c:v>92.27505733691756</c:v>
                </c:pt>
                <c:pt idx="632">
                  <c:v>92.27955454627704</c:v>
                </c:pt>
                <c:pt idx="633">
                  <c:v>92.27037452658982</c:v>
                </c:pt>
                <c:pt idx="634">
                  <c:v>92.27848969227806</c:v>
                </c:pt>
                <c:pt idx="635">
                  <c:v>92.27235162042683</c:v>
                </c:pt>
                <c:pt idx="636">
                  <c:v>92.27755170724406</c:v>
                </c:pt>
                <c:pt idx="637">
                  <c:v>92.27730744234395</c:v>
                </c:pt>
                <c:pt idx="638">
                  <c:v>92.28246742342385</c:v>
                </c:pt>
                <c:pt idx="639">
                  <c:v>92.28055679526648</c:v>
                </c:pt>
                <c:pt idx="640">
                  <c:v>92.28050112713018</c:v>
                </c:pt>
                <c:pt idx="641">
                  <c:v>92.28563579857553</c:v>
                </c:pt>
                <c:pt idx="642">
                  <c:v>92.28571476353085</c:v>
                </c:pt>
                <c:pt idx="643">
                  <c:v>92.2872684267941</c:v>
                </c:pt>
                <c:pt idx="644">
                  <c:v>92.28225043750282</c:v>
                </c:pt>
                <c:pt idx="645">
                  <c:v>92.27983702244926</c:v>
                </c:pt>
                <c:pt idx="646">
                  <c:v>92.2833570815643</c:v>
                </c:pt>
                <c:pt idx="647">
                  <c:v>92.27944154243595</c:v>
                </c:pt>
                <c:pt idx="648">
                  <c:v>92.27816569075725</c:v>
                </c:pt>
                <c:pt idx="649">
                  <c:v>92.29222197452471</c:v>
                </c:pt>
                <c:pt idx="650">
                  <c:v>92.27608123728116</c:v>
                </c:pt>
                <c:pt idx="651">
                  <c:v>92.28185649683219</c:v>
                </c:pt>
                <c:pt idx="652">
                  <c:v>92.28374815903159</c:v>
                </c:pt>
                <c:pt idx="653">
                  <c:v>92.28539409433635</c:v>
                </c:pt>
                <c:pt idx="654">
                  <c:v>92.28319807323712</c:v>
                </c:pt>
                <c:pt idx="655">
                  <c:v>92.28051647867133</c:v>
                </c:pt>
                <c:pt idx="656">
                  <c:v>92.28590773541411</c:v>
                </c:pt>
                <c:pt idx="657">
                  <c:v>92.29435185006342</c:v>
                </c:pt>
                <c:pt idx="658">
                  <c:v>92.28456531127279</c:v>
                </c:pt>
                <c:pt idx="659">
                  <c:v>92.29035392978774</c:v>
                </c:pt>
                <c:pt idx="660">
                  <c:v>92.29004639084442</c:v>
                </c:pt>
                <c:pt idx="661">
                  <c:v>92.28166374770865</c:v>
                </c:pt>
                <c:pt idx="662">
                  <c:v>92.29034031536146</c:v>
                </c:pt>
                <c:pt idx="663">
                  <c:v>92.28977753995115</c:v>
                </c:pt>
                <c:pt idx="664">
                  <c:v>92.29136528792003</c:v>
                </c:pt>
                <c:pt idx="665">
                  <c:v>92.28965006073155</c:v>
                </c:pt>
                <c:pt idx="666">
                  <c:v>92.29586591200186</c:v>
                </c:pt>
                <c:pt idx="667">
                  <c:v>92.28554069162234</c:v>
                </c:pt>
                <c:pt idx="668">
                  <c:v>92.29048243033053</c:v>
                </c:pt>
                <c:pt idx="669">
                  <c:v>92.29622860789623</c:v>
                </c:pt>
                <c:pt idx="670">
                  <c:v>92.28840752437928</c:v>
                </c:pt>
                <c:pt idx="671">
                  <c:v>92.28599236623029</c:v>
                </c:pt>
                <c:pt idx="672">
                  <c:v>92.29251212351276</c:v>
                </c:pt>
                <c:pt idx="673">
                  <c:v>92.28750810113132</c:v>
                </c:pt>
                <c:pt idx="674">
                  <c:v>92.28886709075277</c:v>
                </c:pt>
                <c:pt idx="675">
                  <c:v>92.29939263422521</c:v>
                </c:pt>
                <c:pt idx="676">
                  <c:v>92.28445490062117</c:v>
                </c:pt>
                <c:pt idx="677">
                  <c:v>92.28488240569139</c:v>
                </c:pt>
                <c:pt idx="678">
                  <c:v>92.28686898031378</c:v>
                </c:pt>
                <c:pt idx="679">
                  <c:v>92.29805368855621</c:v>
                </c:pt>
                <c:pt idx="680">
                  <c:v>92.28563926937902</c:v>
                </c:pt>
                <c:pt idx="681">
                  <c:v>92.28099573504514</c:v>
                </c:pt>
                <c:pt idx="682">
                  <c:v>92.28633710617221</c:v>
                </c:pt>
                <c:pt idx="683">
                  <c:v>92.28963439817917</c:v>
                </c:pt>
                <c:pt idx="684">
                  <c:v>92.28819704288208</c:v>
                </c:pt>
                <c:pt idx="685">
                  <c:v>92.29165926851148</c:v>
                </c:pt>
                <c:pt idx="686">
                  <c:v>92.29071943268818</c:v>
                </c:pt>
                <c:pt idx="687">
                  <c:v>92.28772448626742</c:v>
                </c:pt>
                <c:pt idx="688">
                  <c:v>92.28698740869208</c:v>
                </c:pt>
                <c:pt idx="689">
                  <c:v>92.28270749340224</c:v>
                </c:pt>
                <c:pt idx="690">
                  <c:v>92.28574185662306</c:v>
                </c:pt>
                <c:pt idx="691">
                  <c:v>92.28629621032147</c:v>
                </c:pt>
                <c:pt idx="692">
                  <c:v>92.28541441035047</c:v>
                </c:pt>
                <c:pt idx="693">
                  <c:v>92.28303889486082</c:v>
                </c:pt>
                <c:pt idx="694">
                  <c:v>92.28529113388949</c:v>
                </c:pt>
                <c:pt idx="695">
                  <c:v>92.28316212165892</c:v>
                </c:pt>
                <c:pt idx="696">
                  <c:v>92.28481215437736</c:v>
                </c:pt>
                <c:pt idx="697">
                  <c:v>92.29003336041183</c:v>
                </c:pt>
                <c:pt idx="698">
                  <c:v>92.2837775290851</c:v>
                </c:pt>
                <c:pt idx="699">
                  <c:v>92.28313428790388</c:v>
                </c:pt>
                <c:pt idx="700">
                  <c:v>92.28522707243503</c:v>
                </c:pt>
                <c:pt idx="701">
                  <c:v>92.28321718568857</c:v>
                </c:pt>
                <c:pt idx="702">
                  <c:v>92.28505238283785</c:v>
                </c:pt>
                <c:pt idx="703">
                  <c:v>92.28568741498346</c:v>
                </c:pt>
                <c:pt idx="704">
                  <c:v>92.28695122496248</c:v>
                </c:pt>
                <c:pt idx="705">
                  <c:v>92.28326271666572</c:v>
                </c:pt>
                <c:pt idx="706">
                  <c:v>92.28556226990813</c:v>
                </c:pt>
                <c:pt idx="707">
                  <c:v>92.28106361900809</c:v>
                </c:pt>
                <c:pt idx="708">
                  <c:v>92.287306060682</c:v>
                </c:pt>
                <c:pt idx="709">
                  <c:v>92.28453520509716</c:v>
                </c:pt>
                <c:pt idx="710">
                  <c:v>92.28845275487107</c:v>
                </c:pt>
                <c:pt idx="711">
                  <c:v>92.28772650600723</c:v>
                </c:pt>
                <c:pt idx="712">
                  <c:v>92.28742921575295</c:v>
                </c:pt>
                <c:pt idx="713">
                  <c:v>92.28454405469219</c:v>
                </c:pt>
                <c:pt idx="714">
                  <c:v>92.28541830425181</c:v>
                </c:pt>
                <c:pt idx="715">
                  <c:v>92.28454848297986</c:v>
                </c:pt>
                <c:pt idx="716">
                  <c:v>92.28296972093163</c:v>
                </c:pt>
                <c:pt idx="717">
                  <c:v>92.28473775339462</c:v>
                </c:pt>
                <c:pt idx="718">
                  <c:v>92.28701155685809</c:v>
                </c:pt>
                <c:pt idx="719">
                  <c:v>92.28324231958184</c:v>
                </c:pt>
                <c:pt idx="720">
                  <c:v>92.28340468606433</c:v>
                </c:pt>
                <c:pt idx="721">
                  <c:v>92.28265783210973</c:v>
                </c:pt>
                <c:pt idx="722">
                  <c:v>92.28696137363885</c:v>
                </c:pt>
                <c:pt idx="723">
                  <c:v>92.28745796936053</c:v>
                </c:pt>
                <c:pt idx="724">
                  <c:v>92.28546144303502</c:v>
                </c:pt>
                <c:pt idx="725">
                  <c:v>92.28826680021601</c:v>
                </c:pt>
                <c:pt idx="726">
                  <c:v>92.28758461798095</c:v>
                </c:pt>
                <c:pt idx="727">
                  <c:v>92.28939276054963</c:v>
                </c:pt>
                <c:pt idx="728">
                  <c:v>92.286430413839</c:v>
                </c:pt>
                <c:pt idx="729">
                  <c:v>92.28719132880259</c:v>
                </c:pt>
                <c:pt idx="730">
                  <c:v>92.28677716855736</c:v>
                </c:pt>
                <c:pt idx="731">
                  <c:v>92.292051872754</c:v>
                </c:pt>
                <c:pt idx="732">
                  <c:v>92.28836882686655</c:v>
                </c:pt>
                <c:pt idx="733">
                  <c:v>92.2855760967379</c:v>
                </c:pt>
                <c:pt idx="734">
                  <c:v>92.28704401757625</c:v>
                </c:pt>
                <c:pt idx="735">
                  <c:v>92.29213512216361</c:v>
                </c:pt>
                <c:pt idx="736">
                  <c:v>92.28513625396243</c:v>
                </c:pt>
                <c:pt idx="737">
                  <c:v>92.28715249154007</c:v>
                </c:pt>
                <c:pt idx="738">
                  <c:v>92.2866813102076</c:v>
                </c:pt>
                <c:pt idx="739">
                  <c:v>92.28256572897682</c:v>
                </c:pt>
                <c:pt idx="740">
                  <c:v>92.28856007542922</c:v>
                </c:pt>
                <c:pt idx="741">
                  <c:v>92.28725458455465</c:v>
                </c:pt>
                <c:pt idx="742">
                  <c:v>92.2865115394516</c:v>
                </c:pt>
                <c:pt idx="743">
                  <c:v>92.2888785181806</c:v>
                </c:pt>
                <c:pt idx="744">
                  <c:v>92.28953036955411</c:v>
                </c:pt>
                <c:pt idx="745">
                  <c:v>92.29240045580869</c:v>
                </c:pt>
                <c:pt idx="746">
                  <c:v>92.28992158337273</c:v>
                </c:pt>
                <c:pt idx="747">
                  <c:v>92.28771800327566</c:v>
                </c:pt>
                <c:pt idx="748">
                  <c:v>92.28970105599255</c:v>
                </c:pt>
                <c:pt idx="749">
                  <c:v>92.29289716049674</c:v>
                </c:pt>
                <c:pt idx="750">
                  <c:v>92.28754714367085</c:v>
                </c:pt>
                <c:pt idx="751">
                  <c:v>92.28298380351507</c:v>
                </c:pt>
                <c:pt idx="752">
                  <c:v>92.29036089892423</c:v>
                </c:pt>
                <c:pt idx="753">
                  <c:v>92.28695135330732</c:v>
                </c:pt>
                <c:pt idx="754">
                  <c:v>92.28752756330699</c:v>
                </c:pt>
                <c:pt idx="755">
                  <c:v>92.28981657261804</c:v>
                </c:pt>
                <c:pt idx="756">
                  <c:v>92.28558772357285</c:v>
                </c:pt>
                <c:pt idx="757">
                  <c:v>92.28924892198394</c:v>
                </c:pt>
                <c:pt idx="758">
                  <c:v>92.28654070375157</c:v>
                </c:pt>
                <c:pt idx="759">
                  <c:v>92.28367802012859</c:v>
                </c:pt>
                <c:pt idx="760">
                  <c:v>92.28832366898693</c:v>
                </c:pt>
                <c:pt idx="761">
                  <c:v>92.28553467122197</c:v>
                </c:pt>
                <c:pt idx="762">
                  <c:v>92.28607719558659</c:v>
                </c:pt>
                <c:pt idx="763">
                  <c:v>92.28240188738792</c:v>
                </c:pt>
                <c:pt idx="764">
                  <c:v>92.28888782786474</c:v>
                </c:pt>
                <c:pt idx="765">
                  <c:v>92.28368488800692</c:v>
                </c:pt>
                <c:pt idx="766">
                  <c:v>92.28451171346643</c:v>
                </c:pt>
                <c:pt idx="767">
                  <c:v>92.28372119668259</c:v>
                </c:pt>
                <c:pt idx="768">
                  <c:v>92.2844609603833</c:v>
                </c:pt>
                <c:pt idx="769">
                  <c:v>92.28692418420698</c:v>
                </c:pt>
                <c:pt idx="770">
                  <c:v>92.28652073474287</c:v>
                </c:pt>
                <c:pt idx="771">
                  <c:v>92.28228069260544</c:v>
                </c:pt>
                <c:pt idx="772">
                  <c:v>92.28178444360043</c:v>
                </c:pt>
                <c:pt idx="773">
                  <c:v>92.28190535751907</c:v>
                </c:pt>
                <c:pt idx="774">
                  <c:v>92.28055735377674</c:v>
                </c:pt>
                <c:pt idx="775">
                  <c:v>92.28079719868289</c:v>
                </c:pt>
                <c:pt idx="776">
                  <c:v>92.28187540707279</c:v>
                </c:pt>
                <c:pt idx="777">
                  <c:v>92.28144779110461</c:v>
                </c:pt>
                <c:pt idx="778">
                  <c:v>92.28195232598974</c:v>
                </c:pt>
                <c:pt idx="779">
                  <c:v>92.28126361845401</c:v>
                </c:pt>
                <c:pt idx="780">
                  <c:v>92.28168676539829</c:v>
                </c:pt>
                <c:pt idx="781">
                  <c:v>92.28059504780694</c:v>
                </c:pt>
                <c:pt idx="782">
                  <c:v>92.2832320643567</c:v>
                </c:pt>
                <c:pt idx="783">
                  <c:v>92.28368924318376</c:v>
                </c:pt>
                <c:pt idx="784">
                  <c:v>92.28281306841491</c:v>
                </c:pt>
                <c:pt idx="785">
                  <c:v>92.28340001660671</c:v>
                </c:pt>
                <c:pt idx="786">
                  <c:v>92.28087141911169</c:v>
                </c:pt>
                <c:pt idx="787">
                  <c:v>92.28026688087357</c:v>
                </c:pt>
                <c:pt idx="788">
                  <c:v>92.27934565204858</c:v>
                </c:pt>
                <c:pt idx="789">
                  <c:v>92.28008475250878</c:v>
                </c:pt>
                <c:pt idx="790">
                  <c:v>92.28002218489453</c:v>
                </c:pt>
                <c:pt idx="791">
                  <c:v>92.28198472718998</c:v>
                </c:pt>
                <c:pt idx="792">
                  <c:v>92.28298614021793</c:v>
                </c:pt>
                <c:pt idx="793">
                  <c:v>92.28142755218269</c:v>
                </c:pt>
                <c:pt idx="794">
                  <c:v>92.27992512839296</c:v>
                </c:pt>
                <c:pt idx="795">
                  <c:v>92.27968327935714</c:v>
                </c:pt>
                <c:pt idx="796">
                  <c:v>92.2786775146153</c:v>
                </c:pt>
                <c:pt idx="797">
                  <c:v>92.27910257264367</c:v>
                </c:pt>
                <c:pt idx="798">
                  <c:v>92.27880312397998</c:v>
                </c:pt>
                <c:pt idx="799">
                  <c:v>92.27781547199825</c:v>
                </c:pt>
                <c:pt idx="800">
                  <c:v>92.28077058859581</c:v>
                </c:pt>
                <c:pt idx="801">
                  <c:v>92.28137062378964</c:v>
                </c:pt>
                <c:pt idx="802">
                  <c:v>92.28455949948561</c:v>
                </c:pt>
                <c:pt idx="803">
                  <c:v>92.28172895393473</c:v>
                </c:pt>
                <c:pt idx="804">
                  <c:v>92.28262080122028</c:v>
                </c:pt>
                <c:pt idx="805">
                  <c:v>92.28194845006743</c:v>
                </c:pt>
                <c:pt idx="806">
                  <c:v>92.28268720964282</c:v>
                </c:pt>
                <c:pt idx="807">
                  <c:v>92.28257697276686</c:v>
                </c:pt>
                <c:pt idx="808">
                  <c:v>92.28273511543945</c:v>
                </c:pt>
                <c:pt idx="809">
                  <c:v>92.28372959310882</c:v>
                </c:pt>
                <c:pt idx="810">
                  <c:v>92.28376972054434</c:v>
                </c:pt>
                <c:pt idx="811">
                  <c:v>92.28134355304675</c:v>
                </c:pt>
                <c:pt idx="812">
                  <c:v>92.28356088650931</c:v>
                </c:pt>
                <c:pt idx="813">
                  <c:v>92.28499268100329</c:v>
                </c:pt>
                <c:pt idx="814">
                  <c:v>92.28453612181266</c:v>
                </c:pt>
                <c:pt idx="815">
                  <c:v>92.28383274343763</c:v>
                </c:pt>
                <c:pt idx="816">
                  <c:v>92.2848416199089</c:v>
                </c:pt>
                <c:pt idx="817">
                  <c:v>92.28467156157134</c:v>
                </c:pt>
                <c:pt idx="818">
                  <c:v>92.28260687457279</c:v>
                </c:pt>
                <c:pt idx="819">
                  <c:v>92.28350873909676</c:v>
                </c:pt>
                <c:pt idx="820">
                  <c:v>92.28291040163913</c:v>
                </c:pt>
                <c:pt idx="821">
                  <c:v>92.28447553608505</c:v>
                </c:pt>
                <c:pt idx="822">
                  <c:v>92.28439069043039</c:v>
                </c:pt>
                <c:pt idx="823">
                  <c:v>92.28641640196643</c:v>
                </c:pt>
                <c:pt idx="824">
                  <c:v>92.2830974965588</c:v>
                </c:pt>
                <c:pt idx="825">
                  <c:v>92.28375402637784</c:v>
                </c:pt>
                <c:pt idx="826">
                  <c:v>92.28411872366839</c:v>
                </c:pt>
                <c:pt idx="827">
                  <c:v>92.28270734928147</c:v>
                </c:pt>
                <c:pt idx="828">
                  <c:v>92.28360185051902</c:v>
                </c:pt>
                <c:pt idx="829">
                  <c:v>92.28484909182474</c:v>
                </c:pt>
                <c:pt idx="830">
                  <c:v>92.28286316051366</c:v>
                </c:pt>
                <c:pt idx="831">
                  <c:v>92.2835892811391</c:v>
                </c:pt>
                <c:pt idx="832">
                  <c:v>92.28313876520284</c:v>
                </c:pt>
                <c:pt idx="833">
                  <c:v>92.28292621814781</c:v>
                </c:pt>
                <c:pt idx="834">
                  <c:v>92.28330882928435</c:v>
                </c:pt>
                <c:pt idx="835">
                  <c:v>92.28344928434949</c:v>
                </c:pt>
                <c:pt idx="836">
                  <c:v>92.28352806778345</c:v>
                </c:pt>
                <c:pt idx="837">
                  <c:v>92.28341658314498</c:v>
                </c:pt>
                <c:pt idx="838">
                  <c:v>92.28357056862184</c:v>
                </c:pt>
                <c:pt idx="839">
                  <c:v>92.28333073650143</c:v>
                </c:pt>
                <c:pt idx="840">
                  <c:v>92.28412552472747</c:v>
                </c:pt>
                <c:pt idx="841">
                  <c:v>92.28350761422247</c:v>
                </c:pt>
                <c:pt idx="842">
                  <c:v>92.28412223851873</c:v>
                </c:pt>
                <c:pt idx="843">
                  <c:v>92.28464286795368</c:v>
                </c:pt>
                <c:pt idx="844">
                  <c:v>92.28519549621538</c:v>
                </c:pt>
                <c:pt idx="845">
                  <c:v>92.28474185729122</c:v>
                </c:pt>
                <c:pt idx="846">
                  <c:v>92.28427728693956</c:v>
                </c:pt>
                <c:pt idx="847">
                  <c:v>92.28389135892931</c:v>
                </c:pt>
                <c:pt idx="848">
                  <c:v>92.28463949287638</c:v>
                </c:pt>
                <c:pt idx="849">
                  <c:v>92.28431214639032</c:v>
                </c:pt>
                <c:pt idx="850">
                  <c:v>92.28448105316789</c:v>
                </c:pt>
                <c:pt idx="851">
                  <c:v>92.28418553656198</c:v>
                </c:pt>
                <c:pt idx="852">
                  <c:v>92.28403093012976</c:v>
                </c:pt>
                <c:pt idx="853">
                  <c:v>92.284549653298</c:v>
                </c:pt>
                <c:pt idx="854">
                  <c:v>92.28574321794196</c:v>
                </c:pt>
                <c:pt idx="855">
                  <c:v>92.28432810578276</c:v>
                </c:pt>
                <c:pt idx="856">
                  <c:v>92.28431170522177</c:v>
                </c:pt>
                <c:pt idx="857">
                  <c:v>92.28362664578263</c:v>
                </c:pt>
                <c:pt idx="858">
                  <c:v>92.28410784759033</c:v>
                </c:pt>
                <c:pt idx="859">
                  <c:v>92.2841649871466</c:v>
                </c:pt>
                <c:pt idx="860">
                  <c:v>92.2842865107357</c:v>
                </c:pt>
                <c:pt idx="861">
                  <c:v>92.2844004657028</c:v>
                </c:pt>
                <c:pt idx="862">
                  <c:v>92.2829390955813</c:v>
                </c:pt>
                <c:pt idx="863">
                  <c:v>92.28461771760674</c:v>
                </c:pt>
                <c:pt idx="864">
                  <c:v>92.28483631444635</c:v>
                </c:pt>
                <c:pt idx="865">
                  <c:v>92.28435626257063</c:v>
                </c:pt>
                <c:pt idx="866">
                  <c:v>92.28488586530436</c:v>
                </c:pt>
                <c:pt idx="867">
                  <c:v>92.28417670571335</c:v>
                </c:pt>
                <c:pt idx="868">
                  <c:v>92.28387485467417</c:v>
                </c:pt>
                <c:pt idx="869">
                  <c:v>92.28387819304224</c:v>
                </c:pt>
                <c:pt idx="870">
                  <c:v>92.28369290187041</c:v>
                </c:pt>
                <c:pt idx="871">
                  <c:v>92.28345995208245</c:v>
                </c:pt>
                <c:pt idx="872">
                  <c:v>92.28427719763646</c:v>
                </c:pt>
                <c:pt idx="873">
                  <c:v>92.28283545883571</c:v>
                </c:pt>
                <c:pt idx="874">
                  <c:v>92.28274044016936</c:v>
                </c:pt>
                <c:pt idx="875">
                  <c:v>92.28390817776722</c:v>
                </c:pt>
                <c:pt idx="876">
                  <c:v>92.28349083354871</c:v>
                </c:pt>
                <c:pt idx="877">
                  <c:v>92.2834104787472</c:v>
                </c:pt>
                <c:pt idx="878">
                  <c:v>92.2824085443153</c:v>
                </c:pt>
                <c:pt idx="879">
                  <c:v>92.28302111747962</c:v>
                </c:pt>
                <c:pt idx="880">
                  <c:v>92.2842457463185</c:v>
                </c:pt>
                <c:pt idx="881">
                  <c:v>92.28316734157077</c:v>
                </c:pt>
                <c:pt idx="882">
                  <c:v>92.28296563350503</c:v>
                </c:pt>
                <c:pt idx="883">
                  <c:v>92.28316608703629</c:v>
                </c:pt>
                <c:pt idx="884">
                  <c:v>92.28338810935037</c:v>
                </c:pt>
                <c:pt idx="885">
                  <c:v>92.28307487004672</c:v>
                </c:pt>
                <c:pt idx="886">
                  <c:v>92.28251250507471</c:v>
                </c:pt>
                <c:pt idx="887">
                  <c:v>92.28370073955462</c:v>
                </c:pt>
                <c:pt idx="888">
                  <c:v>92.28381959193952</c:v>
                </c:pt>
                <c:pt idx="889">
                  <c:v>92.28376747484226</c:v>
                </c:pt>
                <c:pt idx="890">
                  <c:v>92.28219626524616</c:v>
                </c:pt>
                <c:pt idx="891">
                  <c:v>92.28376085601464</c:v>
                </c:pt>
                <c:pt idx="892">
                  <c:v>92.28397443863813</c:v>
                </c:pt>
                <c:pt idx="893">
                  <c:v>92.28371688221935</c:v>
                </c:pt>
                <c:pt idx="894">
                  <c:v>92.28364204618828</c:v>
                </c:pt>
                <c:pt idx="895">
                  <c:v>92.28405038266908</c:v>
                </c:pt>
                <c:pt idx="896">
                  <c:v>92.28419995520798</c:v>
                </c:pt>
                <c:pt idx="897">
                  <c:v>92.28472783776525</c:v>
                </c:pt>
                <c:pt idx="898">
                  <c:v>92.28489332536169</c:v>
                </c:pt>
                <c:pt idx="899">
                  <c:v>92.28451594788226</c:v>
                </c:pt>
                <c:pt idx="900">
                  <c:v>92.2846730328736</c:v>
                </c:pt>
                <c:pt idx="901">
                  <c:v>92.28514308061207</c:v>
                </c:pt>
                <c:pt idx="902">
                  <c:v>92.28496915236259</c:v>
                </c:pt>
                <c:pt idx="903">
                  <c:v>92.28548269375858</c:v>
                </c:pt>
                <c:pt idx="904">
                  <c:v>92.28536668406032</c:v>
                </c:pt>
                <c:pt idx="905">
                  <c:v>92.28562317161875</c:v>
                </c:pt>
                <c:pt idx="906">
                  <c:v>92.28511461171297</c:v>
                </c:pt>
                <c:pt idx="907">
                  <c:v>92.28511379231209</c:v>
                </c:pt>
                <c:pt idx="908">
                  <c:v>92.28537534643225</c:v>
                </c:pt>
                <c:pt idx="909">
                  <c:v>92.28527750342825</c:v>
                </c:pt>
                <c:pt idx="910">
                  <c:v>92.28513435759062</c:v>
                </c:pt>
                <c:pt idx="911">
                  <c:v>92.28525773113414</c:v>
                </c:pt>
                <c:pt idx="912">
                  <c:v>92.28520435734377</c:v>
                </c:pt>
                <c:pt idx="913">
                  <c:v>92.28467927154993</c:v>
                </c:pt>
                <c:pt idx="914">
                  <c:v>92.28501728597981</c:v>
                </c:pt>
                <c:pt idx="915">
                  <c:v>92.28532412576639</c:v>
                </c:pt>
                <c:pt idx="916">
                  <c:v>92.28563735198753</c:v>
                </c:pt>
                <c:pt idx="917">
                  <c:v>92.28520699051909</c:v>
                </c:pt>
                <c:pt idx="918">
                  <c:v>92.28506157158853</c:v>
                </c:pt>
                <c:pt idx="919">
                  <c:v>92.28509550052762</c:v>
                </c:pt>
                <c:pt idx="920">
                  <c:v>92.28528744940917</c:v>
                </c:pt>
                <c:pt idx="921">
                  <c:v>92.28512724578579</c:v>
                </c:pt>
                <c:pt idx="922">
                  <c:v>92.28517581154507</c:v>
                </c:pt>
                <c:pt idx="923">
                  <c:v>92.28507841104849</c:v>
                </c:pt>
                <c:pt idx="924">
                  <c:v>92.28529579190959</c:v>
                </c:pt>
                <c:pt idx="925">
                  <c:v>92.28497955149844</c:v>
                </c:pt>
                <c:pt idx="926">
                  <c:v>92.28542852544719</c:v>
                </c:pt>
                <c:pt idx="927">
                  <c:v>92.28464863975638</c:v>
                </c:pt>
                <c:pt idx="928">
                  <c:v>92.28497714737468</c:v>
                </c:pt>
                <c:pt idx="929">
                  <c:v>92.2851634829961</c:v>
                </c:pt>
                <c:pt idx="930">
                  <c:v>92.28516630261551</c:v>
                </c:pt>
                <c:pt idx="931">
                  <c:v>92.28450095090072</c:v>
                </c:pt>
                <c:pt idx="932">
                  <c:v>92.28519107859958</c:v>
                </c:pt>
                <c:pt idx="933">
                  <c:v>92.28493009700517</c:v>
                </c:pt>
                <c:pt idx="934">
                  <c:v>92.28473345108384</c:v>
                </c:pt>
                <c:pt idx="935">
                  <c:v>92.28455086527862</c:v>
                </c:pt>
                <c:pt idx="936">
                  <c:v>92.28447051786921</c:v>
                </c:pt>
                <c:pt idx="937">
                  <c:v>92.28501433785111</c:v>
                </c:pt>
                <c:pt idx="938">
                  <c:v>92.2844664968395</c:v>
                </c:pt>
                <c:pt idx="939">
                  <c:v>92.28450505970098</c:v>
                </c:pt>
                <c:pt idx="940">
                  <c:v>92.28478879840233</c:v>
                </c:pt>
                <c:pt idx="941">
                  <c:v>92.28403571872221</c:v>
                </c:pt>
                <c:pt idx="942">
                  <c:v>92.28389381982481</c:v>
                </c:pt>
                <c:pt idx="943">
                  <c:v>92.28433651304</c:v>
                </c:pt>
                <c:pt idx="944">
                  <c:v>92.28447929951982</c:v>
                </c:pt>
                <c:pt idx="945">
                  <c:v>92.28364243610854</c:v>
                </c:pt>
                <c:pt idx="946">
                  <c:v>92.28420886927205</c:v>
                </c:pt>
                <c:pt idx="947">
                  <c:v>92.28431181082901</c:v>
                </c:pt>
                <c:pt idx="948">
                  <c:v>92.28418889875</c:v>
                </c:pt>
                <c:pt idx="949">
                  <c:v>92.28449136911166</c:v>
                </c:pt>
                <c:pt idx="950">
                  <c:v>92.28431271771544</c:v>
                </c:pt>
                <c:pt idx="951">
                  <c:v>92.28411178393098</c:v>
                </c:pt>
                <c:pt idx="952">
                  <c:v>92.28427462254569</c:v>
                </c:pt>
                <c:pt idx="953">
                  <c:v>92.28390778096932</c:v>
                </c:pt>
                <c:pt idx="954">
                  <c:v>92.28415669671477</c:v>
                </c:pt>
                <c:pt idx="955">
                  <c:v>92.28392545919209</c:v>
                </c:pt>
                <c:pt idx="956">
                  <c:v>92.28385811726875</c:v>
                </c:pt>
                <c:pt idx="957">
                  <c:v>92.28443500563226</c:v>
                </c:pt>
                <c:pt idx="958">
                  <c:v>92.28380063588277</c:v>
                </c:pt>
                <c:pt idx="959">
                  <c:v>92.2840918647874</c:v>
                </c:pt>
                <c:pt idx="960">
                  <c:v>92.28363585660829</c:v>
                </c:pt>
                <c:pt idx="961">
                  <c:v>92.28358685766075</c:v>
                </c:pt>
                <c:pt idx="962">
                  <c:v>92.28386813904349</c:v>
                </c:pt>
                <c:pt idx="963">
                  <c:v>92.28438669104064</c:v>
                </c:pt>
                <c:pt idx="964">
                  <c:v>92.28408478416743</c:v>
                </c:pt>
                <c:pt idx="965">
                  <c:v>92.28419541584294</c:v>
                </c:pt>
                <c:pt idx="966">
                  <c:v>92.28397660192975</c:v>
                </c:pt>
                <c:pt idx="967">
                  <c:v>92.28399628789221</c:v>
                </c:pt>
                <c:pt idx="968">
                  <c:v>92.28436531025253</c:v>
                </c:pt>
                <c:pt idx="969">
                  <c:v>92.28447898360083</c:v>
                </c:pt>
                <c:pt idx="970">
                  <c:v>92.28394061295985</c:v>
                </c:pt>
                <c:pt idx="971">
                  <c:v>92.2843584196749</c:v>
                </c:pt>
                <c:pt idx="972">
                  <c:v>92.28435583302544</c:v>
                </c:pt>
                <c:pt idx="973">
                  <c:v>92.28369491493578</c:v>
                </c:pt>
                <c:pt idx="974">
                  <c:v>92.28411622559233</c:v>
                </c:pt>
                <c:pt idx="975">
                  <c:v>92.28410018815607</c:v>
                </c:pt>
                <c:pt idx="976">
                  <c:v>92.28437220316125</c:v>
                </c:pt>
                <c:pt idx="977">
                  <c:v>92.28422410025286</c:v>
                </c:pt>
                <c:pt idx="978">
                  <c:v>92.28415210314814</c:v>
                </c:pt>
                <c:pt idx="979">
                  <c:v>92.28416583623898</c:v>
                </c:pt>
                <c:pt idx="980">
                  <c:v>92.28429452482132</c:v>
                </c:pt>
                <c:pt idx="981">
                  <c:v>92.28416148639832</c:v>
                </c:pt>
                <c:pt idx="982">
                  <c:v>92.28441825917982</c:v>
                </c:pt>
                <c:pt idx="983">
                  <c:v>92.28414215925947</c:v>
                </c:pt>
                <c:pt idx="984">
                  <c:v>92.28425120846835</c:v>
                </c:pt>
                <c:pt idx="985">
                  <c:v>92.28439647612481</c:v>
                </c:pt>
                <c:pt idx="986">
                  <c:v>92.28431995357285</c:v>
                </c:pt>
                <c:pt idx="987">
                  <c:v>92.2843854035477</c:v>
                </c:pt>
                <c:pt idx="988">
                  <c:v>92.28455346175231</c:v>
                </c:pt>
                <c:pt idx="989">
                  <c:v>92.28452350546556</c:v>
                </c:pt>
                <c:pt idx="990">
                  <c:v>92.28478513533696</c:v>
                </c:pt>
                <c:pt idx="991">
                  <c:v>92.28464473894252</c:v>
                </c:pt>
                <c:pt idx="992">
                  <c:v>92.28440004151661</c:v>
                </c:pt>
                <c:pt idx="993">
                  <c:v>92.28459357968609</c:v>
                </c:pt>
                <c:pt idx="994">
                  <c:v>92.2843797307401</c:v>
                </c:pt>
                <c:pt idx="995">
                  <c:v>92.28429012743432</c:v>
                </c:pt>
                <c:pt idx="996">
                  <c:v>92.28430899541227</c:v>
                </c:pt>
                <c:pt idx="997">
                  <c:v>92.28422539815163</c:v>
                </c:pt>
                <c:pt idx="998">
                  <c:v>92.28401338651936</c:v>
                </c:pt>
                <c:pt idx="999">
                  <c:v>92.28369292777026</c:v>
                </c:pt>
                <c:pt idx="1000">
                  <c:v>92.28355561762011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6.652305634598698</c:v>
                </c:pt>
                <c:pt idx="2">
                  <c:v>9.561228219750426</c:v>
                </c:pt>
                <c:pt idx="3">
                  <c:v>11.66362374348799</c:v>
                </c:pt>
                <c:pt idx="4">
                  <c:v>13.13853082627257</c:v>
                </c:pt>
                <c:pt idx="5">
                  <c:v>14.28281242421004</c:v>
                </c:pt>
                <c:pt idx="6">
                  <c:v>15.23616499435083</c:v>
                </c:pt>
                <c:pt idx="7">
                  <c:v>16.07633023759287</c:v>
                </c:pt>
                <c:pt idx="8">
                  <c:v>16.85152697913767</c:v>
                </c:pt>
                <c:pt idx="9">
                  <c:v>17.59412514612516</c:v>
                </c:pt>
                <c:pt idx="10">
                  <c:v>18.32734065907373</c:v>
                </c:pt>
                <c:pt idx="11">
                  <c:v>19.06885829250889</c:v>
                </c:pt>
                <c:pt idx="12">
                  <c:v>19.83294091246615</c:v>
                </c:pt>
                <c:pt idx="13">
                  <c:v>20.56891597384091</c:v>
                </c:pt>
                <c:pt idx="14">
                  <c:v>21.23594109651122</c:v>
                </c:pt>
                <c:pt idx="15">
                  <c:v>21.86943625288088</c:v>
                </c:pt>
                <c:pt idx="16">
                  <c:v>7.641173467229597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6.700066891204657</c:v>
                </c:pt>
                <c:pt idx="2">
                  <c:v>3.458248402719634</c:v>
                </c:pt>
                <c:pt idx="3">
                  <c:v>2.872503119457249</c:v>
                </c:pt>
                <c:pt idx="4">
                  <c:v>2.329724143936017</c:v>
                </c:pt>
                <c:pt idx="5">
                  <c:v>2.042571383257428</c:v>
                </c:pt>
                <c:pt idx="6">
                  <c:v>1.874125534651455</c:v>
                </c:pt>
                <c:pt idx="7">
                  <c:v>1.771745856670091</c:v>
                </c:pt>
                <c:pt idx="8">
                  <c:v>1.710888491054955</c:v>
                </c:pt>
                <c:pt idx="9">
                  <c:v>1.678634308883144</c:v>
                </c:pt>
                <c:pt idx="10">
                  <c:v>1.6676796512462</c:v>
                </c:pt>
                <c:pt idx="11">
                  <c:v>1.673738071051288</c:v>
                </c:pt>
                <c:pt idx="12">
                  <c:v>1.694280686092269</c:v>
                </c:pt>
                <c:pt idx="13">
                  <c:v>2.518567483845192</c:v>
                </c:pt>
                <c:pt idx="14">
                  <c:v>2.516221343493289</c:v>
                </c:pt>
                <c:pt idx="15">
                  <c:v>2.552300039905148</c:v>
                </c:pt>
                <c:pt idx="16">
                  <c:v>0.9777126715166887</c:v>
                </c:pt>
                <c:pt idx="17">
                  <c:v>0.183347992045468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0.04776125660595924</c:v>
                </c:pt>
                <c:pt idx="2">
                  <c:v>0.5493258175679054</c:v>
                </c:pt>
                <c:pt idx="3">
                  <c:v>0.7701075957196905</c:v>
                </c:pt>
                <c:pt idx="4">
                  <c:v>0.8548170611514284</c:v>
                </c:pt>
                <c:pt idx="5">
                  <c:v>0.8982897853199634</c:v>
                </c:pt>
                <c:pt idx="6">
                  <c:v>0.9207729645106609</c:v>
                </c:pt>
                <c:pt idx="7">
                  <c:v>0.9315806134280548</c:v>
                </c:pt>
                <c:pt idx="8">
                  <c:v>0.9356917495101473</c:v>
                </c:pt>
                <c:pt idx="9">
                  <c:v>0.9360361418956583</c:v>
                </c:pt>
                <c:pt idx="10">
                  <c:v>0.934464138297628</c:v>
                </c:pt>
                <c:pt idx="11">
                  <c:v>0.9322204376161294</c:v>
                </c:pt>
                <c:pt idx="12">
                  <c:v>0.9301980661350098</c:v>
                </c:pt>
                <c:pt idx="13">
                  <c:v>1.782592422470433</c:v>
                </c:pt>
                <c:pt idx="14">
                  <c:v>1.849196220822984</c:v>
                </c:pt>
                <c:pt idx="15">
                  <c:v>1.918804883535478</c:v>
                </c:pt>
                <c:pt idx="16">
                  <c:v>15.20597545716798</c:v>
                </c:pt>
                <c:pt idx="17">
                  <c:v>7.824521459275069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12.95114001932524</c:v>
                </c:pt>
                <c:pt idx="2">
                  <c:v>15.26180869312646</c:v>
                </c:pt>
                <c:pt idx="3">
                  <c:v>16.69194883446244</c:v>
                </c:pt>
                <c:pt idx="4">
                  <c:v>17.52073338203558</c:v>
                </c:pt>
                <c:pt idx="5">
                  <c:v>18.04043867640522</c:v>
                </c:pt>
                <c:pt idx="6">
                  <c:v>18.38681577414841</c:v>
                </c:pt>
                <c:pt idx="7">
                  <c:v>18.63413829180174</c:v>
                </c:pt>
                <c:pt idx="8">
                  <c:v>18.82750965580741</c:v>
                </c:pt>
                <c:pt idx="9">
                  <c:v>18.99643879728498</c:v>
                </c:pt>
                <c:pt idx="10">
                  <c:v>19.16145424090683</c:v>
                </c:pt>
                <c:pt idx="11">
                  <c:v>19.33765722293432</c:v>
                </c:pt>
                <c:pt idx="12">
                  <c:v>19.53676725506897</c:v>
                </c:pt>
                <c:pt idx="13">
                  <c:v>19.32954307879466</c:v>
                </c:pt>
                <c:pt idx="14">
                  <c:v>19.04720124000974</c:v>
                </c:pt>
                <c:pt idx="15">
                  <c:v>18.7174990212745</c:v>
                </c:pt>
                <c:pt idx="16">
                  <c:v>3.876891632458713</c:v>
                </c:pt>
                <c:pt idx="17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13.15260964262567</c:v>
                </c:pt>
                <c:pt idx="2">
                  <c:v>3.25965025367369</c:v>
                </c:pt>
                <c:pt idx="3">
                  <c:v>2.671927022658633</c:v>
                </c:pt>
                <c:pt idx="4">
                  <c:v>2.127053641466907</c:v>
                </c:pt>
                <c:pt idx="5">
                  <c:v>1.836909517225355</c:v>
                </c:pt>
                <c:pt idx="6">
                  <c:v>1.664617360684992</c:v>
                </c:pt>
                <c:pt idx="7">
                  <c:v>1.557553668124983</c:v>
                </c:pt>
                <c:pt idx="8">
                  <c:v>1.491170620627714</c:v>
                </c:pt>
                <c:pt idx="9">
                  <c:v>1.452525741512084</c:v>
                </c:pt>
                <c:pt idx="10">
                  <c:v>1.434273064110055</c:v>
                </c:pt>
                <c:pt idx="11">
                  <c:v>1.432064085616603</c:v>
                </c:pt>
                <c:pt idx="12">
                  <c:v>1.443286125430251</c:v>
                </c:pt>
                <c:pt idx="13">
                  <c:v>2.152460047392157</c:v>
                </c:pt>
                <c:pt idx="14">
                  <c:v>2.132067483812028</c:v>
                </c:pt>
                <c:pt idx="15">
                  <c:v>2.146138725280303</c:v>
                </c:pt>
                <c:pt idx="16">
                  <c:v>0.7738153334937212</c:v>
                </c:pt>
                <c:pt idx="17">
                  <c:v>0.04251717315570102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0.2014696233004282</c:v>
                </c:pt>
                <c:pt idx="2">
                  <c:v>0.9489815798724703</c:v>
                </c:pt>
                <c:pt idx="3">
                  <c:v>1.24178688132266</c:v>
                </c:pt>
                <c:pt idx="4">
                  <c:v>1.29826909389376</c:v>
                </c:pt>
                <c:pt idx="5">
                  <c:v>1.317204222855715</c:v>
                </c:pt>
                <c:pt idx="6">
                  <c:v>1.318240262941807</c:v>
                </c:pt>
                <c:pt idx="7">
                  <c:v>1.310231150471654</c:v>
                </c:pt>
                <c:pt idx="8">
                  <c:v>1.297799256622042</c:v>
                </c:pt>
                <c:pt idx="9">
                  <c:v>1.283596600034517</c:v>
                </c:pt>
                <c:pt idx="10">
                  <c:v>1.269257620488204</c:v>
                </c:pt>
                <c:pt idx="11">
                  <c:v>1.255861103589111</c:v>
                </c:pt>
                <c:pt idx="12">
                  <c:v>1.244176093295595</c:v>
                </c:pt>
                <c:pt idx="13">
                  <c:v>2.359684223666474</c:v>
                </c:pt>
                <c:pt idx="14">
                  <c:v>2.414409322596947</c:v>
                </c:pt>
                <c:pt idx="15">
                  <c:v>2.475840944015544</c:v>
                </c:pt>
                <c:pt idx="16">
                  <c:v>15.6144227223095</c:v>
                </c:pt>
                <c:pt idx="17">
                  <c:v>3.919408805614427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11.34935280383146</c:v>
                </c:pt>
                <c:pt idx="2">
                  <c:v>10.44464484308948</c:v>
                </c:pt>
                <c:pt idx="3">
                  <c:v>10.56969510684571</c:v>
                </c:pt>
                <c:pt idx="4">
                  <c:v>10.3507345891616</c:v>
                </c:pt>
                <c:pt idx="5">
                  <c:v>9.921508933440677</c:v>
                </c:pt>
                <c:pt idx="6">
                  <c:v>9.354012679494623</c:v>
                </c:pt>
                <c:pt idx="7">
                  <c:v>8.690767955077298</c:v>
                </c:pt>
                <c:pt idx="8">
                  <c:v>7.958361655953289</c:v>
                </c:pt>
                <c:pt idx="9">
                  <c:v>7.174009774939705</c:v>
                </c:pt>
                <c:pt idx="10">
                  <c:v>6.349047306957424</c:v>
                </c:pt>
                <c:pt idx="11">
                  <c:v>5.490893859613205</c:v>
                </c:pt>
                <c:pt idx="12">
                  <c:v>3.835575940132901</c:v>
                </c:pt>
                <c:pt idx="13">
                  <c:v>2.001917139046704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11.42590898810132</c:v>
                </c:pt>
                <c:pt idx="2">
                  <c:v>1.628911432927925</c:v>
                </c:pt>
                <c:pt idx="3">
                  <c:v>1.073146934597062</c:v>
                </c:pt>
                <c:pt idx="4">
                  <c:v>0.7674474232454749</c:v>
                </c:pt>
                <c:pt idx="5">
                  <c:v>0.5751540840990796</c:v>
                </c:pt>
                <c:pt idx="6">
                  <c:v>0.443733051327402</c:v>
                </c:pt>
                <c:pt idx="7">
                  <c:v>0.34861591019212</c:v>
                </c:pt>
                <c:pt idx="8">
                  <c:v>0.2767387733546803</c:v>
                </c:pt>
                <c:pt idx="9">
                  <c:v>0.2205356696025517</c:v>
                </c:pt>
                <c:pt idx="10">
                  <c:v>0.1753354002747397</c:v>
                </c:pt>
                <c:pt idx="11">
                  <c:v>0.1380895248057024</c:v>
                </c:pt>
                <c:pt idx="12">
                  <c:v>0.2486650796385853</c:v>
                </c:pt>
                <c:pt idx="13">
                  <c:v>0.1344293260355851</c:v>
                </c:pt>
                <c:pt idx="14">
                  <c:v>0.03405961983948719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0.07655618426986199</c:v>
                </c:pt>
                <c:pt idx="2">
                  <c:v>2.533619393669902</c:v>
                </c:pt>
                <c:pt idx="3">
                  <c:v>0.9480966708408328</c:v>
                </c:pt>
                <c:pt idx="4">
                  <c:v>0.9864079409295838</c:v>
                </c:pt>
                <c:pt idx="5">
                  <c:v>1.004379739820003</c:v>
                </c:pt>
                <c:pt idx="6">
                  <c:v>1.011229305273455</c:v>
                </c:pt>
                <c:pt idx="7">
                  <c:v>1.011860634609445</c:v>
                </c:pt>
                <c:pt idx="8">
                  <c:v>1.00914507247869</c:v>
                </c:pt>
                <c:pt idx="9">
                  <c:v>1.004887550616135</c:v>
                </c:pt>
                <c:pt idx="10">
                  <c:v>1.000297868257021</c:v>
                </c:pt>
                <c:pt idx="11">
                  <c:v>0.9962429721499207</c:v>
                </c:pt>
                <c:pt idx="12">
                  <c:v>1.90398299911889</c:v>
                </c:pt>
                <c:pt idx="13">
                  <c:v>1.968088127121782</c:v>
                </c:pt>
                <c:pt idx="14">
                  <c:v>2.035976758886189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4253456.03925386</v>
      </c>
      <c r="C2">
        <v>0</v>
      </c>
      <c r="D2">
        <v>1392761.360565281</v>
      </c>
      <c r="E2">
        <v>1549593.16390627</v>
      </c>
      <c r="F2">
        <v>511282.3866774849</v>
      </c>
      <c r="G2">
        <v>799819.1281048231</v>
      </c>
    </row>
    <row r="3" spans="1:7">
      <c r="A3">
        <v>1</v>
      </c>
      <c r="B3">
        <v>12256191.73832989</v>
      </c>
      <c r="C3">
        <v>271517.8595754032</v>
      </c>
      <c r="D3">
        <v>2533843.94138156</v>
      </c>
      <c r="E3">
        <v>1549593.16390627</v>
      </c>
      <c r="F3">
        <v>5112823.866774855</v>
      </c>
      <c r="G3">
        <v>2788412.906691806</v>
      </c>
    </row>
    <row r="4" spans="1:7">
      <c r="A4">
        <v>2</v>
      </c>
      <c r="B4">
        <v>11746670.31428669</v>
      </c>
      <c r="C4">
        <v>277285.7482981287</v>
      </c>
      <c r="D4">
        <v>2408443.78938876</v>
      </c>
      <c r="E4">
        <v>1549593.16390627</v>
      </c>
      <c r="F4">
        <v>4846025.511218241</v>
      </c>
      <c r="G4">
        <v>2665322.101475291</v>
      </c>
    </row>
    <row r="5" spans="1:7">
      <c r="A5">
        <v>3</v>
      </c>
      <c r="B5">
        <v>11358035.14406336</v>
      </c>
      <c r="C5">
        <v>282951.0070687977</v>
      </c>
      <c r="D5">
        <v>2325301.059732879</v>
      </c>
      <c r="E5">
        <v>1549593.16390627</v>
      </c>
      <c r="F5">
        <v>4625182.926129214</v>
      </c>
      <c r="G5">
        <v>2575006.987226198</v>
      </c>
    </row>
    <row r="6" spans="1:7">
      <c r="A6">
        <v>4</v>
      </c>
      <c r="B6">
        <v>11254069.52412795</v>
      </c>
      <c r="C6">
        <v>287313.0626440509</v>
      </c>
      <c r="D6">
        <v>2304809.049517595</v>
      </c>
      <c r="E6">
        <v>1549593.16390627</v>
      </c>
      <c r="F6">
        <v>4562861.398989597</v>
      </c>
      <c r="G6">
        <v>2549492.849070435</v>
      </c>
    </row>
    <row r="7" spans="1:7">
      <c r="A7">
        <v>5</v>
      </c>
      <c r="B7">
        <v>11068164.81896675</v>
      </c>
      <c r="C7">
        <v>291980.3831517423</v>
      </c>
      <c r="D7">
        <v>2273116.886412024</v>
      </c>
      <c r="E7">
        <v>1549593.16390627</v>
      </c>
      <c r="F7">
        <v>4447273.57427672</v>
      </c>
      <c r="G7">
        <v>2506200.811219991</v>
      </c>
    </row>
    <row r="8" spans="1:7">
      <c r="A8">
        <v>6</v>
      </c>
      <c r="B8">
        <v>10977944.1419305</v>
      </c>
      <c r="C8">
        <v>295853.679981572</v>
      </c>
      <c r="D8">
        <v>2259710.035279329</v>
      </c>
      <c r="E8">
        <v>1549593.16390627</v>
      </c>
      <c r="F8">
        <v>4389569.913025884</v>
      </c>
      <c r="G8">
        <v>2483217.349737448</v>
      </c>
    </row>
    <row r="9" spans="1:7">
      <c r="A9">
        <v>7</v>
      </c>
      <c r="B9">
        <v>10802695.40021043</v>
      </c>
      <c r="C9">
        <v>300459.0630824193</v>
      </c>
      <c r="D9">
        <v>2233420.083896785</v>
      </c>
      <c r="E9">
        <v>1549593.16390627</v>
      </c>
      <c r="F9">
        <v>4278102.239886946</v>
      </c>
      <c r="G9">
        <v>2441120.849438005</v>
      </c>
    </row>
    <row r="10" spans="1:7">
      <c r="A10">
        <v>8</v>
      </c>
      <c r="B10">
        <v>10718014.71635494</v>
      </c>
      <c r="C10">
        <v>304173.0555096176</v>
      </c>
      <c r="D10">
        <v>2223161.276619836</v>
      </c>
      <c r="E10">
        <v>1549593.16390627</v>
      </c>
      <c r="F10">
        <v>4222345.637688234</v>
      </c>
      <c r="G10">
        <v>2418741.582630986</v>
      </c>
    </row>
    <row r="11" spans="1:7">
      <c r="A11">
        <v>9</v>
      </c>
      <c r="B11">
        <v>10547332.51262559</v>
      </c>
      <c r="C11">
        <v>308609.5197184491</v>
      </c>
      <c r="D11">
        <v>2199561.856938785</v>
      </c>
      <c r="E11">
        <v>1549593.16390627</v>
      </c>
      <c r="F11">
        <v>4113016.735735586</v>
      </c>
      <c r="G11">
        <v>2376551.236326502</v>
      </c>
    </row>
    <row r="12" spans="1:7">
      <c r="A12">
        <v>10</v>
      </c>
      <c r="B12">
        <v>10465360.39329895</v>
      </c>
      <c r="C12">
        <v>312095.2022651703</v>
      </c>
      <c r="D12">
        <v>2191028.845884669</v>
      </c>
      <c r="E12">
        <v>1549593.16390627</v>
      </c>
      <c r="F12">
        <v>4058392.910659202</v>
      </c>
      <c r="G12">
        <v>2354250.270583642</v>
      </c>
    </row>
    <row r="13" spans="1:7">
      <c r="A13">
        <v>11</v>
      </c>
      <c r="B13">
        <v>10297000.18544869</v>
      </c>
      <c r="C13">
        <v>316287.4303214677</v>
      </c>
      <c r="D13">
        <v>2169002.562929575</v>
      </c>
      <c r="E13">
        <v>1549593.16390627</v>
      </c>
      <c r="F13">
        <v>3950503.225585679</v>
      </c>
      <c r="G13">
        <v>2311613.802705701</v>
      </c>
    </row>
    <row r="14" spans="1:7">
      <c r="A14">
        <v>12</v>
      </c>
      <c r="B14">
        <v>10216490.88214915</v>
      </c>
      <c r="C14">
        <v>319519.6112640452</v>
      </c>
      <c r="D14">
        <v>2161520.498803855</v>
      </c>
      <c r="E14">
        <v>1549593.16390627</v>
      </c>
      <c r="F14">
        <v>3896660.818272961</v>
      </c>
      <c r="G14">
        <v>2289196.789902016</v>
      </c>
    </row>
    <row r="15" spans="1:7">
      <c r="A15">
        <v>13</v>
      </c>
      <c r="B15">
        <v>10049422.25516139</v>
      </c>
      <c r="C15">
        <v>323456.3388526881</v>
      </c>
      <c r="D15">
        <v>2140492.5462752</v>
      </c>
      <c r="E15">
        <v>1549593.16390627</v>
      </c>
      <c r="F15">
        <v>3789877.679344798</v>
      </c>
      <c r="G15">
        <v>2246002.526782436</v>
      </c>
    </row>
    <row r="16" spans="1:7">
      <c r="A16">
        <v>14</v>
      </c>
      <c r="B16">
        <v>9969770.127778571</v>
      </c>
      <c r="C16">
        <v>326427.9037050149</v>
      </c>
      <c r="D16">
        <v>2133728.440910666</v>
      </c>
      <c r="E16">
        <v>1549593.16390627</v>
      </c>
      <c r="F16">
        <v>3736634.363200008</v>
      </c>
      <c r="G16">
        <v>2223386.256056611</v>
      </c>
    </row>
    <row r="17" spans="1:7">
      <c r="A17">
        <v>15</v>
      </c>
      <c r="B17">
        <v>9803567.753729377</v>
      </c>
      <c r="C17">
        <v>330103.1822802355</v>
      </c>
      <c r="D17">
        <v>2113497.010509888</v>
      </c>
      <c r="E17">
        <v>1549593.16390627</v>
      </c>
      <c r="F17">
        <v>3630772.073188771</v>
      </c>
      <c r="G17">
        <v>2179602.323844213</v>
      </c>
    </row>
    <row r="18" spans="1:7">
      <c r="A18">
        <v>16</v>
      </c>
      <c r="B18">
        <v>9724395.010976754</v>
      </c>
      <c r="C18">
        <v>332810.1415857737</v>
      </c>
      <c r="D18">
        <v>2107221.433157921</v>
      </c>
      <c r="E18">
        <v>1549593.16390627</v>
      </c>
      <c r="F18">
        <v>3578022.483253533</v>
      </c>
      <c r="G18">
        <v>2156747.789073254</v>
      </c>
    </row>
    <row r="19" spans="1:7">
      <c r="A19">
        <v>17</v>
      </c>
      <c r="B19">
        <v>9558708.69796069</v>
      </c>
      <c r="C19">
        <v>336220.6055002546</v>
      </c>
      <c r="D19">
        <v>2087555.843614797</v>
      </c>
      <c r="E19">
        <v>1549593.16390627</v>
      </c>
      <c r="F19">
        <v>3472968.053217421</v>
      </c>
      <c r="G19">
        <v>2112371.031721949</v>
      </c>
    </row>
    <row r="20" spans="1:7">
      <c r="A20">
        <v>18</v>
      </c>
      <c r="B20">
        <v>9479773.933318259</v>
      </c>
      <c r="C20">
        <v>338660.619867959</v>
      </c>
      <c r="D20">
        <v>2081614.292839038</v>
      </c>
      <c r="E20">
        <v>1549593.16390627</v>
      </c>
      <c r="F20">
        <v>3420647.681223344</v>
      </c>
      <c r="G20">
        <v>2089258.175481647</v>
      </c>
    </row>
    <row r="21" spans="1:7">
      <c r="A21">
        <v>19</v>
      </c>
      <c r="B21">
        <v>9314355.292705311</v>
      </c>
      <c r="C21">
        <v>341804.2998583182</v>
      </c>
      <c r="D21">
        <v>2062333.015875146</v>
      </c>
      <c r="E21">
        <v>1549593.16390627</v>
      </c>
      <c r="F21">
        <v>3316330.141445433</v>
      </c>
      <c r="G21">
        <v>2044294.671620143</v>
      </c>
    </row>
    <row r="22" spans="1:7">
      <c r="A22">
        <v>20</v>
      </c>
      <c r="B22">
        <v>9235540.603360802</v>
      </c>
      <c r="C22">
        <v>343975.9735966937</v>
      </c>
      <c r="D22">
        <v>2056661.12138602</v>
      </c>
      <c r="E22">
        <v>1549593.16390627</v>
      </c>
      <c r="F22">
        <v>3264398.978183467</v>
      </c>
      <c r="G22">
        <v>2020911.366288352</v>
      </c>
    </row>
    <row r="23" spans="1:7">
      <c r="A23">
        <v>21</v>
      </c>
      <c r="B23">
        <v>9070378.163630882</v>
      </c>
      <c r="C23">
        <v>346851.7127280403</v>
      </c>
      <c r="D23">
        <v>2037790.316703781</v>
      </c>
      <c r="E23">
        <v>1549593.16390627</v>
      </c>
      <c r="F23">
        <v>3160774.958593848</v>
      </c>
      <c r="G23">
        <v>1975368.011698943</v>
      </c>
    </row>
    <row r="24" spans="1:7">
      <c r="A24">
        <v>22</v>
      </c>
      <c r="B24">
        <v>8991596.795895524</v>
      </c>
      <c r="C24">
        <v>348754.2205896881</v>
      </c>
      <c r="D24">
        <v>2032335.388847313</v>
      </c>
      <c r="E24">
        <v>1549593.16390627</v>
      </c>
      <c r="F24">
        <v>3109209.360515914</v>
      </c>
      <c r="G24">
        <v>1951704.662036339</v>
      </c>
    </row>
    <row r="25" spans="1:7">
      <c r="A25">
        <v>23</v>
      </c>
      <c r="B25">
        <v>8826658.792668262</v>
      </c>
      <c r="C25">
        <v>351361.3600308819</v>
      </c>
      <c r="D25">
        <v>2013863.352545524</v>
      </c>
      <c r="E25">
        <v>1549593.16390627</v>
      </c>
      <c r="F25">
        <v>3006255.814129321</v>
      </c>
      <c r="G25">
        <v>1905585.102056265</v>
      </c>
    </row>
    <row r="26" spans="1:7">
      <c r="A26">
        <v>24</v>
      </c>
      <c r="B26">
        <v>8747857.671586515</v>
      </c>
      <c r="C26">
        <v>352994.2349951449</v>
      </c>
      <c r="D26">
        <v>2008594.331047745</v>
      </c>
      <c r="E26">
        <v>1549593.16390627</v>
      </c>
      <c r="F26">
        <v>2955044.271259037</v>
      </c>
      <c r="G26">
        <v>1881631.670378319</v>
      </c>
    </row>
    <row r="27" spans="1:7">
      <c r="A27">
        <v>25</v>
      </c>
      <c r="B27">
        <v>8583151.246058758</v>
      </c>
      <c r="C27">
        <v>355332.4336482508</v>
      </c>
      <c r="D27">
        <v>1990536.824716852</v>
      </c>
      <c r="E27">
        <v>1549593.16390627</v>
      </c>
      <c r="F27">
        <v>2852754.802018551</v>
      </c>
      <c r="G27">
        <v>1834934.021768834</v>
      </c>
    </row>
    <row r="28" spans="1:7">
      <c r="A28">
        <v>26</v>
      </c>
      <c r="B28">
        <v>8504453.153983567</v>
      </c>
      <c r="C28">
        <v>356695.4447629732</v>
      </c>
      <c r="D28">
        <v>1985545.59603212</v>
      </c>
      <c r="E28">
        <v>1549593.16390627</v>
      </c>
      <c r="F28">
        <v>2802727.744084173</v>
      </c>
      <c r="G28">
        <v>1809891.205198031</v>
      </c>
    </row>
    <row r="29" spans="1:7">
      <c r="A29">
        <v>27</v>
      </c>
      <c r="B29">
        <v>8340303.879537607</v>
      </c>
      <c r="C29">
        <v>358764.662698368</v>
      </c>
      <c r="D29">
        <v>1968174.542073582</v>
      </c>
      <c r="E29">
        <v>1549593.16390627</v>
      </c>
      <c r="F29">
        <v>2702736.927404427</v>
      </c>
      <c r="G29">
        <v>1761034.58345496</v>
      </c>
    </row>
    <row r="30" spans="1:7">
      <c r="A30">
        <v>28</v>
      </c>
      <c r="B30">
        <v>8261635.399258671</v>
      </c>
      <c r="C30">
        <v>359857.0822921214</v>
      </c>
      <c r="D30">
        <v>1963421.876215679</v>
      </c>
      <c r="E30">
        <v>1549593.16390627</v>
      </c>
      <c r="F30">
        <v>2653954.669230258</v>
      </c>
      <c r="G30">
        <v>1734808.607614342</v>
      </c>
    </row>
    <row r="31" spans="1:7">
      <c r="A31">
        <v>29</v>
      </c>
      <c r="B31">
        <v>8098108.10205395</v>
      </c>
      <c r="C31">
        <v>361656.8130012091</v>
      </c>
      <c r="D31">
        <v>1946807.60650445</v>
      </c>
      <c r="E31">
        <v>1549593.16390627</v>
      </c>
      <c r="F31">
        <v>2556411.933387428</v>
      </c>
      <c r="G31">
        <v>1683638.585254593</v>
      </c>
    </row>
    <row r="32" spans="1:7">
      <c r="A32">
        <v>30</v>
      </c>
      <c r="B32">
        <v>7708727.374313258</v>
      </c>
      <c r="C32">
        <v>379611.101215607</v>
      </c>
      <c r="D32">
        <v>1878992.721296626</v>
      </c>
      <c r="E32">
        <v>1549593.16390627</v>
      </c>
      <c r="F32">
        <v>2319153.968246723</v>
      </c>
      <c r="G32">
        <v>1581376.419648031</v>
      </c>
    </row>
    <row r="33" spans="1:7">
      <c r="A33">
        <v>31</v>
      </c>
      <c r="B33">
        <v>7541123.246751193</v>
      </c>
      <c r="C33">
        <v>390665.0600838566</v>
      </c>
      <c r="D33">
        <v>1857848.76642791</v>
      </c>
      <c r="E33">
        <v>1549593.16390627</v>
      </c>
      <c r="F33">
        <v>2209675.038601391</v>
      </c>
      <c r="G33">
        <v>1533341.217731764</v>
      </c>
    </row>
    <row r="34" spans="1:7">
      <c r="A34">
        <v>32</v>
      </c>
      <c r="B34">
        <v>7409396.414970867</v>
      </c>
      <c r="C34">
        <v>401065.992297483</v>
      </c>
      <c r="D34">
        <v>1845215.782115751</v>
      </c>
      <c r="E34">
        <v>1549593.16390627</v>
      </c>
      <c r="F34">
        <v>2118244.709259328</v>
      </c>
      <c r="G34">
        <v>1495276.767392036</v>
      </c>
    </row>
    <row r="35" spans="1:7">
      <c r="A35">
        <v>33</v>
      </c>
      <c r="B35">
        <v>7388005.621944014</v>
      </c>
      <c r="C35">
        <v>401859.634441572</v>
      </c>
      <c r="D35">
        <v>1841080.75361402</v>
      </c>
      <c r="E35">
        <v>1549593.16390627</v>
      </c>
      <c r="F35">
        <v>2106514.887788388</v>
      </c>
      <c r="G35">
        <v>1488957.182193764</v>
      </c>
    </row>
    <row r="36" spans="1:7">
      <c r="A36">
        <v>34</v>
      </c>
      <c r="B36">
        <v>7388391.885096399</v>
      </c>
      <c r="C36">
        <v>402557.646617854</v>
      </c>
      <c r="D36">
        <v>1841300.826487277</v>
      </c>
      <c r="E36">
        <v>1549593.16390627</v>
      </c>
      <c r="F36">
        <v>2106237.964148503</v>
      </c>
      <c r="G36">
        <v>1488702.283936495</v>
      </c>
    </row>
    <row r="37" spans="1:7">
      <c r="A37">
        <v>35</v>
      </c>
      <c r="B37">
        <v>7319810.981116965</v>
      </c>
      <c r="C37">
        <v>405622.6843831931</v>
      </c>
      <c r="D37">
        <v>1830831.027950234</v>
      </c>
      <c r="E37">
        <v>1549593.16390627</v>
      </c>
      <c r="F37">
        <v>2064953.172980158</v>
      </c>
      <c r="G37">
        <v>1468810.93189711</v>
      </c>
    </row>
    <row r="38" spans="1:7">
      <c r="A38">
        <v>36</v>
      </c>
      <c r="B38">
        <v>7319564.822884431</v>
      </c>
      <c r="C38">
        <v>406260.3670965492</v>
      </c>
      <c r="D38">
        <v>1830980.734724664</v>
      </c>
      <c r="E38">
        <v>1549593.16390627</v>
      </c>
      <c r="F38">
        <v>2064324.54313168</v>
      </c>
      <c r="G38">
        <v>1468406.014025267</v>
      </c>
    </row>
    <row r="39" spans="1:7">
      <c r="A39">
        <v>37</v>
      </c>
      <c r="B39">
        <v>7259514.546076175</v>
      </c>
      <c r="C39">
        <v>409979.5706950331</v>
      </c>
      <c r="D39">
        <v>1820503.98812865</v>
      </c>
      <c r="E39">
        <v>1549593.16390627</v>
      </c>
      <c r="F39">
        <v>2028630.733168731</v>
      </c>
      <c r="G39">
        <v>1450807.090177489</v>
      </c>
    </row>
    <row r="40" spans="1:7">
      <c r="A40">
        <v>38</v>
      </c>
      <c r="B40">
        <v>7258806.075766748</v>
      </c>
      <c r="C40">
        <v>410560.3576709101</v>
      </c>
      <c r="D40">
        <v>1820624.412058517</v>
      </c>
      <c r="E40">
        <v>1549593.16390627</v>
      </c>
      <c r="F40">
        <v>2027725.682135786</v>
      </c>
      <c r="G40">
        <v>1450302.459995264</v>
      </c>
    </row>
    <row r="41" spans="1:7">
      <c r="A41">
        <v>39</v>
      </c>
      <c r="B41">
        <v>7196120.92908572</v>
      </c>
      <c r="C41">
        <v>414535.8733033178</v>
      </c>
      <c r="D41">
        <v>1809074.193282753</v>
      </c>
      <c r="E41">
        <v>1549593.16390627</v>
      </c>
      <c r="F41">
        <v>1990299.572806295</v>
      </c>
      <c r="G41">
        <v>1432618.125787085</v>
      </c>
    </row>
    <row r="42" spans="1:7">
      <c r="A42">
        <v>40</v>
      </c>
      <c r="B42">
        <v>7195038.904486177</v>
      </c>
      <c r="C42">
        <v>415057.403912309</v>
      </c>
      <c r="D42">
        <v>1809174.113084753</v>
      </c>
      <c r="E42">
        <v>1549593.16390627</v>
      </c>
      <c r="F42">
        <v>1989179.405725794</v>
      </c>
      <c r="G42">
        <v>1432034.81785705</v>
      </c>
    </row>
    <row r="43" spans="1:7">
      <c r="A43">
        <v>41</v>
      </c>
      <c r="B43">
        <v>7129611.114334527</v>
      </c>
      <c r="C43">
        <v>419447.8447881948</v>
      </c>
      <c r="D43">
        <v>1796885.491567276</v>
      </c>
      <c r="E43">
        <v>1549593.16390627</v>
      </c>
      <c r="F43">
        <v>1949657.519180657</v>
      </c>
      <c r="G43">
        <v>1414027.094892129</v>
      </c>
    </row>
    <row r="44" spans="1:7">
      <c r="A44">
        <v>42</v>
      </c>
      <c r="B44">
        <v>7128214.219498393</v>
      </c>
      <c r="C44">
        <v>419908.253763753</v>
      </c>
      <c r="D44">
        <v>1796969.210073517</v>
      </c>
      <c r="E44">
        <v>1549593.16390627</v>
      </c>
      <c r="F44">
        <v>1948366.570553889</v>
      </c>
      <c r="G44">
        <v>1413377.021200964</v>
      </c>
    </row>
    <row r="45" spans="1:7">
      <c r="A45">
        <v>43</v>
      </c>
      <c r="B45">
        <v>7060343.095364485</v>
      </c>
      <c r="C45">
        <v>424809.5495738302</v>
      </c>
      <c r="D45">
        <v>1784158.364409539</v>
      </c>
      <c r="E45">
        <v>1549593.16390627</v>
      </c>
      <c r="F45">
        <v>1906815.456860705</v>
      </c>
      <c r="G45">
        <v>1394966.560614141</v>
      </c>
    </row>
    <row r="46" spans="1:7">
      <c r="A46">
        <v>44</v>
      </c>
      <c r="B46">
        <v>7058681.692296477</v>
      </c>
      <c r="C46">
        <v>425206.4043538647</v>
      </c>
      <c r="D46">
        <v>1784218.21846028</v>
      </c>
      <c r="E46">
        <v>1549593.16390627</v>
      </c>
      <c r="F46">
        <v>1905400.187854233</v>
      </c>
      <c r="G46">
        <v>1394263.717721829</v>
      </c>
    </row>
    <row r="47" spans="1:7">
      <c r="A47">
        <v>45</v>
      </c>
      <c r="B47">
        <v>6988842.870267786</v>
      </c>
      <c r="C47">
        <v>430685.1724213168</v>
      </c>
      <c r="D47">
        <v>1771020.511955978</v>
      </c>
      <c r="E47">
        <v>1549593.16390627</v>
      </c>
      <c r="F47">
        <v>1862079.31524056</v>
      </c>
      <c r="G47">
        <v>1375464.706743661</v>
      </c>
    </row>
    <row r="48" spans="1:7">
      <c r="A48">
        <v>46</v>
      </c>
      <c r="B48">
        <v>6986956.13271729</v>
      </c>
      <c r="C48">
        <v>431017.5264407241</v>
      </c>
      <c r="D48">
        <v>1771055.2494141</v>
      </c>
      <c r="E48">
        <v>1549593.16390627</v>
      </c>
      <c r="F48">
        <v>1860571.600999622</v>
      </c>
      <c r="G48">
        <v>1374718.591956574</v>
      </c>
    </row>
    <row r="49" spans="1:7">
      <c r="A49">
        <v>47</v>
      </c>
      <c r="B49">
        <v>6915573.241099443</v>
      </c>
      <c r="C49">
        <v>437136.542818967</v>
      </c>
      <c r="D49">
        <v>1757594.976724264</v>
      </c>
      <c r="E49">
        <v>1549593.16390627</v>
      </c>
      <c r="F49">
        <v>1815702.232048879</v>
      </c>
      <c r="G49">
        <v>1355546.325601062</v>
      </c>
    </row>
    <row r="50" spans="1:7">
      <c r="A50">
        <v>48</v>
      </c>
      <c r="B50">
        <v>6913494.459274651</v>
      </c>
      <c r="C50">
        <v>437404.3966037261</v>
      </c>
      <c r="D50">
        <v>1757608.604804731</v>
      </c>
      <c r="E50">
        <v>1549593.16390627</v>
      </c>
      <c r="F50">
        <v>1814124.69054026</v>
      </c>
      <c r="G50">
        <v>1354763.603419664</v>
      </c>
    </row>
    <row r="51" spans="1:7">
      <c r="A51">
        <v>49</v>
      </c>
      <c r="B51">
        <v>6841000.825230636</v>
      </c>
      <c r="C51">
        <v>444220.4931534013</v>
      </c>
      <c r="D51">
        <v>1743983.80715716</v>
      </c>
      <c r="E51">
        <v>1549593.16390627</v>
      </c>
      <c r="F51">
        <v>1767946.890514313</v>
      </c>
      <c r="G51">
        <v>1335256.470499491</v>
      </c>
    </row>
    <row r="52" spans="1:7">
      <c r="A52">
        <v>50</v>
      </c>
      <c r="B52">
        <v>6838765.894744142</v>
      </c>
      <c r="C52">
        <v>444423.1347895388</v>
      </c>
      <c r="D52">
        <v>1743974.579750547</v>
      </c>
      <c r="E52">
        <v>1549593.16390627</v>
      </c>
      <c r="F52">
        <v>1766327.872866909</v>
      </c>
      <c r="G52">
        <v>1334447.143430877</v>
      </c>
    </row>
    <row r="53" spans="1:7">
      <c r="A53">
        <v>51</v>
      </c>
      <c r="B53">
        <v>6765699.694008488</v>
      </c>
      <c r="C53">
        <v>451979.5045511808</v>
      </c>
      <c r="D53">
        <v>1730257.353445607</v>
      </c>
      <c r="E53">
        <v>1549593.16390627</v>
      </c>
      <c r="F53">
        <v>1719173.903546269</v>
      </c>
      <c r="G53">
        <v>1314695.76855916</v>
      </c>
    </row>
    <row r="54" spans="1:7">
      <c r="A54">
        <v>52</v>
      </c>
      <c r="B54">
        <v>6763339.510802573</v>
      </c>
      <c r="C54">
        <v>452116.802352875</v>
      </c>
      <c r="D54">
        <v>1730226.744372535</v>
      </c>
      <c r="E54">
        <v>1549593.16390627</v>
      </c>
      <c r="F54">
        <v>1717535.153102031</v>
      </c>
      <c r="G54">
        <v>1313867.647068861</v>
      </c>
    </row>
    <row r="55" spans="1:7">
      <c r="A55">
        <v>53</v>
      </c>
      <c r="B55">
        <v>6690220.080367816</v>
      </c>
      <c r="C55">
        <v>460452.7581166825</v>
      </c>
      <c r="D55">
        <v>1716492.76297394</v>
      </c>
      <c r="E55">
        <v>1549593.16390627</v>
      </c>
      <c r="F55">
        <v>1669717.048526268</v>
      </c>
      <c r="G55">
        <v>1293964.346844655</v>
      </c>
    </row>
    <row r="56" spans="1:7">
      <c r="A56">
        <v>54</v>
      </c>
      <c r="B56">
        <v>6687771.795362808</v>
      </c>
      <c r="C56">
        <v>460525.5674460713</v>
      </c>
      <c r="D56">
        <v>1716458.563556375</v>
      </c>
      <c r="E56">
        <v>1549593.16390627</v>
      </c>
      <c r="F56">
        <v>1668143.284393362</v>
      </c>
      <c r="G56">
        <v>1293051.21606073</v>
      </c>
    </row>
    <row r="57" spans="1:7">
      <c r="A57">
        <v>55</v>
      </c>
      <c r="B57">
        <v>6615153.293318087</v>
      </c>
      <c r="C57">
        <v>469667.0618525435</v>
      </c>
      <c r="D57">
        <v>1702771.960659186</v>
      </c>
      <c r="E57">
        <v>1549593.16390627</v>
      </c>
      <c r="F57">
        <v>1619943.759561252</v>
      </c>
      <c r="G57">
        <v>1273177.347338837</v>
      </c>
    </row>
    <row r="58" spans="1:7">
      <c r="A58">
        <v>56</v>
      </c>
      <c r="B58">
        <v>6612635.338503364</v>
      </c>
      <c r="C58">
        <v>469673.9982514816</v>
      </c>
      <c r="D58">
        <v>1702718.81171521</v>
      </c>
      <c r="E58">
        <v>1549593.16390627</v>
      </c>
      <c r="F58">
        <v>1618417.544477172</v>
      </c>
      <c r="G58">
        <v>1272231.820153231</v>
      </c>
    </row>
    <row r="59" spans="1:7">
      <c r="A59">
        <v>57</v>
      </c>
      <c r="B59">
        <v>6541195.677070688</v>
      </c>
      <c r="C59">
        <v>479622.8884447125</v>
      </c>
      <c r="D59">
        <v>1689142.427623405</v>
      </c>
      <c r="E59">
        <v>1549593.16390627</v>
      </c>
      <c r="F59">
        <v>1570084.016294275</v>
      </c>
      <c r="G59">
        <v>1252753.180802026</v>
      </c>
    </row>
    <row r="60" spans="1:7">
      <c r="A60">
        <v>58</v>
      </c>
      <c r="B60">
        <v>6522544.441286612</v>
      </c>
      <c r="C60">
        <v>482413.3340909643</v>
      </c>
      <c r="D60">
        <v>1685300.232872121</v>
      </c>
      <c r="E60">
        <v>1549593.16390627</v>
      </c>
      <c r="F60">
        <v>1557369.331360786</v>
      </c>
      <c r="G60">
        <v>1247868.379056471</v>
      </c>
    </row>
    <row r="61" spans="1:7">
      <c r="A61">
        <v>59</v>
      </c>
      <c r="B61">
        <v>6394029.43284765</v>
      </c>
      <c r="C61">
        <v>500160.3064060562</v>
      </c>
      <c r="D61">
        <v>1664517.900995461</v>
      </c>
      <c r="E61">
        <v>1549593.16390627</v>
      </c>
      <c r="F61">
        <v>1469488.68865868</v>
      </c>
      <c r="G61">
        <v>1210269.372881182</v>
      </c>
    </row>
    <row r="62" spans="1:7">
      <c r="A62">
        <v>60</v>
      </c>
      <c r="B62">
        <v>6321024.398015352</v>
      </c>
      <c r="C62">
        <v>513134.2707947832</v>
      </c>
      <c r="D62">
        <v>1649764.064387117</v>
      </c>
      <c r="E62">
        <v>1549593.16390627</v>
      </c>
      <c r="F62">
        <v>1419953.346456826</v>
      </c>
      <c r="G62">
        <v>1188579.552470356</v>
      </c>
    </row>
    <row r="63" spans="1:7">
      <c r="A63">
        <v>61</v>
      </c>
      <c r="B63">
        <v>6268222.248831437</v>
      </c>
      <c r="C63">
        <v>524484.6874933307</v>
      </c>
      <c r="D63">
        <v>1637429.055568999</v>
      </c>
      <c r="E63">
        <v>1549593.16390627</v>
      </c>
      <c r="F63">
        <v>1383977.416190718</v>
      </c>
      <c r="G63">
        <v>1172737.925672119</v>
      </c>
    </row>
    <row r="64" spans="1:7">
      <c r="A64">
        <v>62</v>
      </c>
      <c r="B64">
        <v>6204488.02174924</v>
      </c>
      <c r="C64">
        <v>533897.877141461</v>
      </c>
      <c r="D64">
        <v>1628831.93635983</v>
      </c>
      <c r="E64">
        <v>1549593.16390627</v>
      </c>
      <c r="F64">
        <v>1338978.666307438</v>
      </c>
      <c r="G64">
        <v>1153186.37803424</v>
      </c>
    </row>
    <row r="65" spans="1:7">
      <c r="A65">
        <v>63</v>
      </c>
      <c r="B65">
        <v>6193313.281117801</v>
      </c>
      <c r="C65">
        <v>538471.5811983417</v>
      </c>
      <c r="D65">
        <v>1626097.194981758</v>
      </c>
      <c r="E65">
        <v>1549593.16390627</v>
      </c>
      <c r="F65">
        <v>1329773.315379859</v>
      </c>
      <c r="G65">
        <v>1149378.025651571</v>
      </c>
    </row>
    <row r="66" spans="1:7">
      <c r="A66">
        <v>64</v>
      </c>
      <c r="B66">
        <v>6198541.16382158</v>
      </c>
      <c r="C66">
        <v>537782.3846205401</v>
      </c>
      <c r="D66">
        <v>1626488.569222159</v>
      </c>
      <c r="E66">
        <v>1549593.16390627</v>
      </c>
      <c r="F66">
        <v>1333706.878125408</v>
      </c>
      <c r="G66">
        <v>1150970.167947203</v>
      </c>
    </row>
    <row r="67" spans="1:7">
      <c r="A67">
        <v>65</v>
      </c>
      <c r="B67">
        <v>6186390.036109665</v>
      </c>
      <c r="C67">
        <v>541269.5913019194</v>
      </c>
      <c r="D67">
        <v>1624358.880444966</v>
      </c>
      <c r="E67">
        <v>1549593.16390627</v>
      </c>
      <c r="F67">
        <v>1323952.803396775</v>
      </c>
      <c r="G67">
        <v>1147215.597059734</v>
      </c>
    </row>
    <row r="68" spans="1:7">
      <c r="A68">
        <v>66</v>
      </c>
      <c r="B68">
        <v>6189378.334038565</v>
      </c>
      <c r="C68">
        <v>541233.9358530118</v>
      </c>
      <c r="D68">
        <v>1624577.196168547</v>
      </c>
      <c r="E68">
        <v>1549593.16390627</v>
      </c>
      <c r="F68">
        <v>1326029.481705034</v>
      </c>
      <c r="G68">
        <v>1147944.556405701</v>
      </c>
    </row>
    <row r="69" spans="1:7">
      <c r="A69">
        <v>67</v>
      </c>
      <c r="B69">
        <v>6149734.267878504</v>
      </c>
      <c r="C69">
        <v>550369.0762364996</v>
      </c>
      <c r="D69">
        <v>1616529.698131614</v>
      </c>
      <c r="E69">
        <v>1549593.16390627</v>
      </c>
      <c r="F69">
        <v>1296623.889859072</v>
      </c>
      <c r="G69">
        <v>1136618.439745049</v>
      </c>
    </row>
    <row r="70" spans="1:7">
      <c r="A70">
        <v>68</v>
      </c>
      <c r="B70">
        <v>6139071.301162819</v>
      </c>
      <c r="C70">
        <v>554503.057194076</v>
      </c>
      <c r="D70">
        <v>1614330.12288304</v>
      </c>
      <c r="E70">
        <v>1549593.16390627</v>
      </c>
      <c r="F70">
        <v>1287679.534873605</v>
      </c>
      <c r="G70">
        <v>1132965.422305829</v>
      </c>
    </row>
    <row r="71" spans="1:7">
      <c r="A71">
        <v>69</v>
      </c>
      <c r="B71">
        <v>6140836.666251051</v>
      </c>
      <c r="C71">
        <v>554937.7125564389</v>
      </c>
      <c r="D71">
        <v>1614642.153210529</v>
      </c>
      <c r="E71">
        <v>1549593.16390627</v>
      </c>
      <c r="F71">
        <v>1288456.036499585</v>
      </c>
      <c r="G71">
        <v>1133207.600078228</v>
      </c>
    </row>
    <row r="72" spans="1:7">
      <c r="A72">
        <v>70</v>
      </c>
      <c r="B72">
        <v>6115711.411685831</v>
      </c>
      <c r="C72">
        <v>560635.7346583694</v>
      </c>
      <c r="D72">
        <v>1609432.151179304</v>
      </c>
      <c r="E72">
        <v>1549593.16390627</v>
      </c>
      <c r="F72">
        <v>1270009.67220351</v>
      </c>
      <c r="G72">
        <v>1126040.689738378</v>
      </c>
    </row>
    <row r="73" spans="1:7">
      <c r="A73">
        <v>71</v>
      </c>
      <c r="B73">
        <v>6117510.709852007</v>
      </c>
      <c r="C73">
        <v>560994.0299391755</v>
      </c>
      <c r="D73">
        <v>1609778.268304251</v>
      </c>
      <c r="E73">
        <v>1549593.16390627</v>
      </c>
      <c r="F73">
        <v>1270831.813269999</v>
      </c>
      <c r="G73">
        <v>1126313.434432312</v>
      </c>
    </row>
    <row r="74" spans="1:7">
      <c r="A74">
        <v>72</v>
      </c>
      <c r="B74">
        <v>6086199.487355612</v>
      </c>
      <c r="C74">
        <v>568294.2290246051</v>
      </c>
      <c r="D74">
        <v>1603736.27805425</v>
      </c>
      <c r="E74">
        <v>1549593.16390627</v>
      </c>
      <c r="F74">
        <v>1247569.156866766</v>
      </c>
      <c r="G74">
        <v>1117006.65950372</v>
      </c>
    </row>
    <row r="75" spans="1:7">
      <c r="A75">
        <v>73</v>
      </c>
      <c r="B75">
        <v>6087938.625448349</v>
      </c>
      <c r="C75">
        <v>568563.4731588084</v>
      </c>
      <c r="D75">
        <v>1604092.855386835</v>
      </c>
      <c r="E75">
        <v>1549593.16390627</v>
      </c>
      <c r="F75">
        <v>1248397.362227327</v>
      </c>
      <c r="G75">
        <v>1117291.770769109</v>
      </c>
    </row>
    <row r="76" spans="1:7">
      <c r="A76">
        <v>74</v>
      </c>
      <c r="B76">
        <v>6054573.002973089</v>
      </c>
      <c r="C76">
        <v>576327.1572058754</v>
      </c>
      <c r="D76">
        <v>1597789.026962755</v>
      </c>
      <c r="E76">
        <v>1549593.16390627</v>
      </c>
      <c r="F76">
        <v>1223643.659468968</v>
      </c>
      <c r="G76">
        <v>1107219.995429219</v>
      </c>
    </row>
    <row r="77" spans="1:7">
      <c r="A77">
        <v>75</v>
      </c>
      <c r="B77">
        <v>6056171.435199421</v>
      </c>
      <c r="C77">
        <v>576504.5737992217</v>
      </c>
      <c r="D77">
        <v>1598142.915886444</v>
      </c>
      <c r="E77">
        <v>1549593.16390627</v>
      </c>
      <c r="F77">
        <v>1224434.459458258</v>
      </c>
      <c r="G77">
        <v>1107496.322149226</v>
      </c>
    </row>
    <row r="78" spans="1:7">
      <c r="A78">
        <v>76</v>
      </c>
      <c r="B78">
        <v>6021545.332181584</v>
      </c>
      <c r="C78">
        <v>584668.1794228479</v>
      </c>
      <c r="D78">
        <v>1591676.771200222</v>
      </c>
      <c r="E78">
        <v>1549593.16390627</v>
      </c>
      <c r="F78">
        <v>1198721.419106636</v>
      </c>
      <c r="G78">
        <v>1096885.798545608</v>
      </c>
    </row>
    <row r="79" spans="1:7">
      <c r="A79">
        <v>77</v>
      </c>
      <c r="B79">
        <v>5987866.810494654</v>
      </c>
      <c r="C79">
        <v>593240.2181283089</v>
      </c>
      <c r="D79">
        <v>1585515.552091848</v>
      </c>
      <c r="E79">
        <v>1549593.16390627</v>
      </c>
      <c r="F79">
        <v>1173305.842811896</v>
      </c>
      <c r="G79">
        <v>1086212.033556331</v>
      </c>
    </row>
    <row r="80" spans="1:7">
      <c r="A80">
        <v>78</v>
      </c>
      <c r="B80">
        <v>5974975.007032719</v>
      </c>
      <c r="C80">
        <v>597021.4571998268</v>
      </c>
      <c r="D80">
        <v>1583331.594022602</v>
      </c>
      <c r="E80">
        <v>1549593.16390627</v>
      </c>
      <c r="F80">
        <v>1163196.779600876</v>
      </c>
      <c r="G80">
        <v>1081832.012303144</v>
      </c>
    </row>
    <row r="81" spans="1:7">
      <c r="A81">
        <v>79</v>
      </c>
      <c r="B81">
        <v>5976179.702350074</v>
      </c>
      <c r="C81">
        <v>597006.6189889804</v>
      </c>
      <c r="D81">
        <v>1583654.932876356</v>
      </c>
      <c r="E81">
        <v>1549593.16390627</v>
      </c>
      <c r="F81">
        <v>1163862.296715025</v>
      </c>
      <c r="G81">
        <v>1082062.689863443</v>
      </c>
    </row>
    <row r="82" spans="1:7">
      <c r="A82">
        <v>80</v>
      </c>
      <c r="B82">
        <v>5944299.419334393</v>
      </c>
      <c r="C82">
        <v>605028.0084915878</v>
      </c>
      <c r="D82">
        <v>1577482.917976106</v>
      </c>
      <c r="E82">
        <v>1549593.16390627</v>
      </c>
      <c r="F82">
        <v>1140100.435139862</v>
      </c>
      <c r="G82">
        <v>1072094.893820566</v>
      </c>
    </row>
    <row r="83" spans="1:7">
      <c r="A83">
        <v>81</v>
      </c>
      <c r="B83">
        <v>5911355.905376304</v>
      </c>
      <c r="C83">
        <v>613653.2683895808</v>
      </c>
      <c r="D83">
        <v>1571472.215971313</v>
      </c>
      <c r="E83">
        <v>1549593.16390627</v>
      </c>
      <c r="F83">
        <v>1115213.779566311</v>
      </c>
      <c r="G83">
        <v>1061423.477542829</v>
      </c>
    </row>
    <row r="84" spans="1:7">
      <c r="A84">
        <v>82</v>
      </c>
      <c r="B84">
        <v>5898952.738907714</v>
      </c>
      <c r="C84">
        <v>616952.4565693593</v>
      </c>
      <c r="D84">
        <v>1569442.951338239</v>
      </c>
      <c r="E84">
        <v>1549593.16390627</v>
      </c>
      <c r="F84">
        <v>1105742.171800398</v>
      </c>
      <c r="G84">
        <v>1057221.995293448</v>
      </c>
    </row>
    <row r="85" spans="1:7">
      <c r="A85">
        <v>83</v>
      </c>
      <c r="B85">
        <v>5899671.437924967</v>
      </c>
      <c r="C85">
        <v>616747.2175458285</v>
      </c>
      <c r="D85">
        <v>1569726.236928239</v>
      </c>
      <c r="E85">
        <v>1549593.16390627</v>
      </c>
      <c r="F85">
        <v>1106277.173418119</v>
      </c>
      <c r="G85">
        <v>1057327.646126512</v>
      </c>
    </row>
    <row r="86" spans="1:7">
      <c r="A86">
        <v>84</v>
      </c>
      <c r="B86">
        <v>5870198.502155294</v>
      </c>
      <c r="C86">
        <v>624919.9543248861</v>
      </c>
      <c r="D86">
        <v>1563927.663830553</v>
      </c>
      <c r="E86">
        <v>1549593.16390627</v>
      </c>
      <c r="F86">
        <v>1083901.93096964</v>
      </c>
      <c r="G86">
        <v>1047855.789123944</v>
      </c>
    </row>
    <row r="87" spans="1:7">
      <c r="A87">
        <v>85</v>
      </c>
      <c r="B87">
        <v>5840711.535140811</v>
      </c>
      <c r="C87">
        <v>632862.7721622061</v>
      </c>
      <c r="D87">
        <v>1558555.027068566</v>
      </c>
      <c r="E87">
        <v>1549593.16390627</v>
      </c>
      <c r="F87">
        <v>1061639.236257959</v>
      </c>
      <c r="G87">
        <v>1038061.33574581</v>
      </c>
    </row>
    <row r="88" spans="1:7">
      <c r="A88">
        <v>86</v>
      </c>
      <c r="B88">
        <v>5829898.811859884</v>
      </c>
      <c r="C88">
        <v>635288.4146273114</v>
      </c>
      <c r="D88">
        <v>1556909.960544544</v>
      </c>
      <c r="E88">
        <v>1549593.16390627</v>
      </c>
      <c r="F88">
        <v>1053864.676915337</v>
      </c>
      <c r="G88">
        <v>1034242.595866422</v>
      </c>
    </row>
    <row r="89" spans="1:7">
      <c r="A89">
        <v>87</v>
      </c>
      <c r="B89">
        <v>5826161.892272784</v>
      </c>
      <c r="C89">
        <v>635445.4244446116</v>
      </c>
      <c r="D89">
        <v>1556644.962465283</v>
      </c>
      <c r="E89">
        <v>1549593.16390627</v>
      </c>
      <c r="F89">
        <v>1051436.11295417</v>
      </c>
      <c r="G89">
        <v>1033042.228502449</v>
      </c>
    </row>
    <row r="90" spans="1:7">
      <c r="A90">
        <v>88</v>
      </c>
      <c r="B90">
        <v>5780912.932861622</v>
      </c>
      <c r="C90">
        <v>652267.8926051245</v>
      </c>
      <c r="D90">
        <v>1546235.236876977</v>
      </c>
      <c r="E90">
        <v>1549593.16390627</v>
      </c>
      <c r="F90">
        <v>1015473.910498613</v>
      </c>
      <c r="G90">
        <v>1017342.728974639</v>
      </c>
    </row>
    <row r="91" spans="1:7">
      <c r="A91">
        <v>89</v>
      </c>
      <c r="B91">
        <v>5753151.236532141</v>
      </c>
      <c r="C91">
        <v>663652.7104123586</v>
      </c>
      <c r="D91">
        <v>1540440.261176974</v>
      </c>
      <c r="E91">
        <v>1549593.16390627</v>
      </c>
      <c r="F91">
        <v>991984.022309237</v>
      </c>
      <c r="G91">
        <v>1007481.078727301</v>
      </c>
    </row>
    <row r="92" spans="1:7">
      <c r="A92">
        <v>90</v>
      </c>
      <c r="B92">
        <v>5732774.842673242</v>
      </c>
      <c r="C92">
        <v>672160.7687142859</v>
      </c>
      <c r="D92">
        <v>1537202.632874257</v>
      </c>
      <c r="E92">
        <v>1549593.16390627</v>
      </c>
      <c r="F92">
        <v>973776.8896363276</v>
      </c>
      <c r="G92">
        <v>1000041.387542103</v>
      </c>
    </row>
    <row r="93" spans="1:7">
      <c r="A93">
        <v>91</v>
      </c>
      <c r="B93">
        <v>5706013.682685911</v>
      </c>
      <c r="C93">
        <v>687746.3364955744</v>
      </c>
      <c r="D93">
        <v>1528991.28716636</v>
      </c>
      <c r="E93">
        <v>1549593.16390627</v>
      </c>
      <c r="F93">
        <v>949529.5978817972</v>
      </c>
      <c r="G93">
        <v>990153.2972359092</v>
      </c>
    </row>
    <row r="94" spans="1:7">
      <c r="A94">
        <v>92</v>
      </c>
      <c r="B94">
        <v>5695582.099662577</v>
      </c>
      <c r="C94">
        <v>692683.2592459728</v>
      </c>
      <c r="D94">
        <v>1526830.262504724</v>
      </c>
      <c r="E94">
        <v>1549593.16390627</v>
      </c>
      <c r="F94">
        <v>940470.9971606851</v>
      </c>
      <c r="G94">
        <v>986004.4168449248</v>
      </c>
    </row>
    <row r="95" spans="1:7">
      <c r="A95">
        <v>93</v>
      </c>
      <c r="B95">
        <v>5697560.50031455</v>
      </c>
      <c r="C95">
        <v>691632.0987573535</v>
      </c>
      <c r="D95">
        <v>1527423.309532279</v>
      </c>
      <c r="E95">
        <v>1549593.16390627</v>
      </c>
      <c r="F95">
        <v>942227.9748159701</v>
      </c>
      <c r="G95">
        <v>986683.9533026781</v>
      </c>
    </row>
    <row r="96" spans="1:7">
      <c r="A96">
        <v>94</v>
      </c>
      <c r="B96">
        <v>5688479.171752281</v>
      </c>
      <c r="C96">
        <v>695302.1829005383</v>
      </c>
      <c r="D96">
        <v>1525025.973040164</v>
      </c>
      <c r="E96">
        <v>1549593.16390627</v>
      </c>
      <c r="F96">
        <v>935001.8463151541</v>
      </c>
      <c r="G96">
        <v>983556.0055901529</v>
      </c>
    </row>
    <row r="97" spans="1:7">
      <c r="A97">
        <v>95</v>
      </c>
      <c r="B97">
        <v>5690349.525250698</v>
      </c>
      <c r="C97">
        <v>694424.3242832992</v>
      </c>
      <c r="D97">
        <v>1525558.585715376</v>
      </c>
      <c r="E97">
        <v>1549593.16390627</v>
      </c>
      <c r="F97">
        <v>936606.1627253293</v>
      </c>
      <c r="G97">
        <v>984167.2886204231</v>
      </c>
    </row>
    <row r="98" spans="1:7">
      <c r="A98">
        <v>96</v>
      </c>
      <c r="B98">
        <v>5681312.627681276</v>
      </c>
      <c r="C98">
        <v>697270.2138617584</v>
      </c>
      <c r="D98">
        <v>1523583.404813861</v>
      </c>
      <c r="E98">
        <v>1549593.16390627</v>
      </c>
      <c r="F98">
        <v>929688.3483643995</v>
      </c>
      <c r="G98">
        <v>981177.4967349857</v>
      </c>
    </row>
    <row r="99" spans="1:7">
      <c r="A99">
        <v>97</v>
      </c>
      <c r="B99">
        <v>5683861.542121053</v>
      </c>
      <c r="C99">
        <v>696362.9294891233</v>
      </c>
      <c r="D99">
        <v>1523927.152883793</v>
      </c>
      <c r="E99">
        <v>1549593.16390627</v>
      </c>
      <c r="F99">
        <v>931884.0027123827</v>
      </c>
      <c r="G99">
        <v>982094.2931294837</v>
      </c>
    </row>
    <row r="100" spans="1:7">
      <c r="A100">
        <v>98</v>
      </c>
      <c r="B100">
        <v>5664950.790032583</v>
      </c>
      <c r="C100">
        <v>703453.3201409098</v>
      </c>
      <c r="D100">
        <v>1520237.515820908</v>
      </c>
      <c r="E100">
        <v>1549593.16390627</v>
      </c>
      <c r="F100">
        <v>916498.6555126766</v>
      </c>
      <c r="G100">
        <v>975168.134651819</v>
      </c>
    </row>
    <row r="101" spans="1:7">
      <c r="A101">
        <v>99</v>
      </c>
      <c r="B101">
        <v>5653179.051301305</v>
      </c>
      <c r="C101">
        <v>708439.6713111789</v>
      </c>
      <c r="D101">
        <v>1517710.295976694</v>
      </c>
      <c r="E101">
        <v>1549593.16390627</v>
      </c>
      <c r="F101">
        <v>906716.9121460775</v>
      </c>
      <c r="G101">
        <v>970719.0079610838</v>
      </c>
    </row>
    <row r="102" spans="1:7">
      <c r="A102">
        <v>100</v>
      </c>
      <c r="B102">
        <v>5655636.403991361</v>
      </c>
      <c r="C102">
        <v>707635.0056412072</v>
      </c>
      <c r="D102">
        <v>1518014.41674777</v>
      </c>
      <c r="E102">
        <v>1549593.16390627</v>
      </c>
      <c r="F102">
        <v>908791.0906901975</v>
      </c>
      <c r="G102">
        <v>971602.7270059169</v>
      </c>
    </row>
    <row r="103" spans="1:7">
      <c r="A103">
        <v>101</v>
      </c>
      <c r="B103">
        <v>5637977.480887885</v>
      </c>
      <c r="C103">
        <v>715402.3492611643</v>
      </c>
      <c r="D103">
        <v>1514132.077245855</v>
      </c>
      <c r="E103">
        <v>1549593.16390627</v>
      </c>
      <c r="F103">
        <v>893865.1871338383</v>
      </c>
      <c r="G103">
        <v>964984.7033407564</v>
      </c>
    </row>
    <row r="104" spans="1:7">
      <c r="A104">
        <v>102</v>
      </c>
      <c r="B104">
        <v>5636500.661620213</v>
      </c>
      <c r="C104">
        <v>717200.2044366521</v>
      </c>
      <c r="D104">
        <v>1513116.480140666</v>
      </c>
      <c r="E104">
        <v>1549593.16390627</v>
      </c>
      <c r="F104">
        <v>892318.3897478963</v>
      </c>
      <c r="G104">
        <v>964272.4233887278</v>
      </c>
    </row>
    <row r="105" spans="1:7">
      <c r="A105">
        <v>103</v>
      </c>
      <c r="B105">
        <v>5638627.33303989</v>
      </c>
      <c r="C105">
        <v>716666.0589835171</v>
      </c>
      <c r="D105">
        <v>1513338.019434328</v>
      </c>
      <c r="E105">
        <v>1549593.16390627</v>
      </c>
      <c r="F105">
        <v>894008.3844180926</v>
      </c>
      <c r="G105">
        <v>965021.7062976813</v>
      </c>
    </row>
    <row r="106" spans="1:7">
      <c r="A106">
        <v>104</v>
      </c>
      <c r="B106">
        <v>5619297.26324961</v>
      </c>
      <c r="C106">
        <v>725401.8749099447</v>
      </c>
      <c r="D106">
        <v>1509173.891187257</v>
      </c>
      <c r="E106">
        <v>1549593.16390627</v>
      </c>
      <c r="F106">
        <v>877432.9279483744</v>
      </c>
      <c r="G106">
        <v>957695.4052977632</v>
      </c>
    </row>
    <row r="107" spans="1:7">
      <c r="A107">
        <v>105</v>
      </c>
      <c r="B107">
        <v>5602751.1657698</v>
      </c>
      <c r="C107">
        <v>734466.3425773615</v>
      </c>
      <c r="D107">
        <v>1504834.241248429</v>
      </c>
      <c r="E107">
        <v>1549593.16390627</v>
      </c>
      <c r="F107">
        <v>862640.0596020824</v>
      </c>
      <c r="G107">
        <v>951217.3584356563</v>
      </c>
    </row>
    <row r="108" spans="1:7">
      <c r="A108">
        <v>106</v>
      </c>
      <c r="B108">
        <v>5586011.720371044</v>
      </c>
      <c r="C108">
        <v>744347.5326977841</v>
      </c>
      <c r="D108">
        <v>1500301.04594092</v>
      </c>
      <c r="E108">
        <v>1549593.16390627</v>
      </c>
      <c r="F108">
        <v>847252.856698908</v>
      </c>
      <c r="G108">
        <v>944517.1211271608</v>
      </c>
    </row>
    <row r="109" spans="1:7">
      <c r="A109">
        <v>107</v>
      </c>
      <c r="B109">
        <v>5581207.000943379</v>
      </c>
      <c r="C109">
        <v>747970.4681169814</v>
      </c>
      <c r="D109">
        <v>1498631.084055372</v>
      </c>
      <c r="E109">
        <v>1549593.16390627</v>
      </c>
      <c r="F109">
        <v>842501.7222580576</v>
      </c>
      <c r="G109">
        <v>942510.5626066992</v>
      </c>
    </row>
    <row r="110" spans="1:7">
      <c r="A110">
        <v>108</v>
      </c>
      <c r="B110">
        <v>5583034.803944238</v>
      </c>
      <c r="C110">
        <v>747681.0793951148</v>
      </c>
      <c r="D110">
        <v>1498792.62489845</v>
      </c>
      <c r="E110">
        <v>1549593.16390627</v>
      </c>
      <c r="F110">
        <v>843836.5924080049</v>
      </c>
      <c r="G110">
        <v>943131.3433363975</v>
      </c>
    </row>
    <row r="111" spans="1:7">
      <c r="A111">
        <v>109</v>
      </c>
      <c r="B111">
        <v>5565763.634618127</v>
      </c>
      <c r="C111">
        <v>757594.2363387765</v>
      </c>
      <c r="D111">
        <v>1494474.443594277</v>
      </c>
      <c r="E111">
        <v>1549593.16390627</v>
      </c>
      <c r="F111">
        <v>827941.4160317449</v>
      </c>
      <c r="G111">
        <v>936160.3747470585</v>
      </c>
    </row>
    <row r="112" spans="1:7">
      <c r="A112">
        <v>110</v>
      </c>
      <c r="B112">
        <v>5550731.346309584</v>
      </c>
      <c r="C112">
        <v>768499.5078634066</v>
      </c>
      <c r="D112">
        <v>1489946.700539791</v>
      </c>
      <c r="E112">
        <v>1549593.16390627</v>
      </c>
      <c r="F112">
        <v>812978.1457480694</v>
      </c>
      <c r="G112">
        <v>929713.8282520476</v>
      </c>
    </row>
    <row r="113" spans="1:7">
      <c r="A113">
        <v>111</v>
      </c>
      <c r="B113">
        <v>5546695.507404735</v>
      </c>
      <c r="C113">
        <v>772831.695430655</v>
      </c>
      <c r="D113">
        <v>1488269.803802887</v>
      </c>
      <c r="E113">
        <v>1549593.16390627</v>
      </c>
      <c r="F113">
        <v>808237.2981460551</v>
      </c>
      <c r="G113">
        <v>927763.5461188687</v>
      </c>
    </row>
    <row r="114" spans="1:7">
      <c r="A114">
        <v>112</v>
      </c>
      <c r="B114">
        <v>5548169.902718739</v>
      </c>
      <c r="C114">
        <v>772843.7884005879</v>
      </c>
      <c r="D114">
        <v>1488347.145467062</v>
      </c>
      <c r="E114">
        <v>1549593.16390627</v>
      </c>
      <c r="F114">
        <v>809131.9228840624</v>
      </c>
      <c r="G114">
        <v>928253.8820607557</v>
      </c>
    </row>
    <row r="115" spans="1:7">
      <c r="A115">
        <v>113</v>
      </c>
      <c r="B115">
        <v>5534102.418869357</v>
      </c>
      <c r="C115">
        <v>782513.3486994577</v>
      </c>
      <c r="D115">
        <v>1484461.219215805</v>
      </c>
      <c r="E115">
        <v>1549593.16390627</v>
      </c>
      <c r="F115">
        <v>795353.3642284571</v>
      </c>
      <c r="G115">
        <v>922181.3228193658</v>
      </c>
    </row>
    <row r="116" spans="1:7">
      <c r="A116">
        <v>114</v>
      </c>
      <c r="B116">
        <v>5522947.416896119</v>
      </c>
      <c r="C116">
        <v>793103.7268065711</v>
      </c>
      <c r="D116">
        <v>1480535.898080663</v>
      </c>
      <c r="E116">
        <v>1549593.16390627</v>
      </c>
      <c r="F116">
        <v>782822.0455130324</v>
      </c>
      <c r="G116">
        <v>916892.5825895827</v>
      </c>
    </row>
    <row r="117" spans="1:7">
      <c r="A117">
        <v>115</v>
      </c>
      <c r="B117">
        <v>5520494.366940102</v>
      </c>
      <c r="C117">
        <v>797559.5672949404</v>
      </c>
      <c r="D117">
        <v>1479087.101837878</v>
      </c>
      <c r="E117">
        <v>1549593.16390627</v>
      </c>
      <c r="F117">
        <v>778799.9709125939</v>
      </c>
      <c r="G117">
        <v>915454.5629884194</v>
      </c>
    </row>
    <row r="118" spans="1:7">
      <c r="A118">
        <v>116</v>
      </c>
      <c r="B118">
        <v>5520144.222139427</v>
      </c>
      <c r="C118">
        <v>798778.3316036913</v>
      </c>
      <c r="D118">
        <v>1478645.33273721</v>
      </c>
      <c r="E118">
        <v>1549593.16390627</v>
      </c>
      <c r="F118">
        <v>777975.6022983738</v>
      </c>
      <c r="G118">
        <v>915151.7915938825</v>
      </c>
    </row>
    <row r="119" spans="1:7">
      <c r="A119">
        <v>117</v>
      </c>
      <c r="B119">
        <v>5503285.575822423</v>
      </c>
      <c r="C119">
        <v>813504.3528016864</v>
      </c>
      <c r="D119">
        <v>1473564.528433466</v>
      </c>
      <c r="E119">
        <v>1549593.16390627</v>
      </c>
      <c r="F119">
        <v>759371.6778531168</v>
      </c>
      <c r="G119">
        <v>907251.8528278834</v>
      </c>
    </row>
    <row r="120" spans="1:7">
      <c r="A120">
        <v>118</v>
      </c>
      <c r="B120">
        <v>5492408.264444395</v>
      </c>
      <c r="C120">
        <v>823364.3311601864</v>
      </c>
      <c r="D120">
        <v>1469720.922159062</v>
      </c>
      <c r="E120">
        <v>1549593.16390627</v>
      </c>
      <c r="F120">
        <v>747686.7309234687</v>
      </c>
      <c r="G120">
        <v>902043.1162954072</v>
      </c>
    </row>
    <row r="121" spans="1:7">
      <c r="A121">
        <v>119</v>
      </c>
      <c r="B121">
        <v>5485237.905728477</v>
      </c>
      <c r="C121">
        <v>831625.0220869239</v>
      </c>
      <c r="D121">
        <v>1466210.531125602</v>
      </c>
      <c r="E121">
        <v>1549593.16390627</v>
      </c>
      <c r="F121">
        <v>739534.2140546929</v>
      </c>
      <c r="G121">
        <v>898274.974554988</v>
      </c>
    </row>
    <row r="122" spans="1:7">
      <c r="A122">
        <v>120</v>
      </c>
      <c r="B122">
        <v>5472988.724456728</v>
      </c>
      <c r="C122">
        <v>839540.082065684</v>
      </c>
      <c r="D122">
        <v>1463271.290490474</v>
      </c>
      <c r="E122">
        <v>1549593.16390627</v>
      </c>
      <c r="F122">
        <v>727791.7383539722</v>
      </c>
      <c r="G122">
        <v>892792.449640326</v>
      </c>
    </row>
    <row r="123" spans="1:7">
      <c r="A123">
        <v>121</v>
      </c>
      <c r="B123">
        <v>5468669.060958657</v>
      </c>
      <c r="C123">
        <v>844358.9037871184</v>
      </c>
      <c r="D123">
        <v>1461438.360022907</v>
      </c>
      <c r="E123">
        <v>1549593.16390627</v>
      </c>
      <c r="F123">
        <v>722641.4824582295</v>
      </c>
      <c r="G123">
        <v>890637.1507841321</v>
      </c>
    </row>
    <row r="124" spans="1:7">
      <c r="A124">
        <v>122</v>
      </c>
      <c r="B124">
        <v>5468671.681070598</v>
      </c>
      <c r="C124">
        <v>844079.0304068795</v>
      </c>
      <c r="D124">
        <v>1461469.507626839</v>
      </c>
      <c r="E124">
        <v>1549593.16390627</v>
      </c>
      <c r="F124">
        <v>722844.1354374326</v>
      </c>
      <c r="G124">
        <v>890685.8436931764</v>
      </c>
    </row>
    <row r="125" spans="1:7">
      <c r="A125">
        <v>123</v>
      </c>
      <c r="B125">
        <v>5464787.416899829</v>
      </c>
      <c r="C125">
        <v>848687.7877070755</v>
      </c>
      <c r="D125">
        <v>1460164.881886579</v>
      </c>
      <c r="E125">
        <v>1549593.16390627</v>
      </c>
      <c r="F125">
        <v>717817.1388255882</v>
      </c>
      <c r="G125">
        <v>888524.4445743158</v>
      </c>
    </row>
    <row r="126" spans="1:7">
      <c r="A126">
        <v>124</v>
      </c>
      <c r="B126">
        <v>5464645.304624598</v>
      </c>
      <c r="C126">
        <v>848366.2606832319</v>
      </c>
      <c r="D126">
        <v>1460228.127435966</v>
      </c>
      <c r="E126">
        <v>1549593.16390627</v>
      </c>
      <c r="F126">
        <v>717936.5911101961</v>
      </c>
      <c r="G126">
        <v>888521.1614889356</v>
      </c>
    </row>
    <row r="127" spans="1:7">
      <c r="A127">
        <v>125</v>
      </c>
      <c r="B127">
        <v>5460371.335676396</v>
      </c>
      <c r="C127">
        <v>853440.7586594942</v>
      </c>
      <c r="D127">
        <v>1458691.792957777</v>
      </c>
      <c r="E127">
        <v>1549593.16390627</v>
      </c>
      <c r="F127">
        <v>712476.9940884196</v>
      </c>
      <c r="G127">
        <v>886168.6260644357</v>
      </c>
    </row>
    <row r="128" spans="1:7">
      <c r="A128">
        <v>126</v>
      </c>
      <c r="B128">
        <v>5460006.182788074</v>
      </c>
      <c r="C128">
        <v>853498.0033182761</v>
      </c>
      <c r="D128">
        <v>1458555.304164571</v>
      </c>
      <c r="E128">
        <v>1549593.16390627</v>
      </c>
      <c r="F128">
        <v>712301.2325498497</v>
      </c>
      <c r="G128">
        <v>886058.4788491074</v>
      </c>
    </row>
    <row r="129" spans="1:7">
      <c r="A129">
        <v>127</v>
      </c>
      <c r="B129">
        <v>5452965.929004409</v>
      </c>
      <c r="C129">
        <v>863660.6523386484</v>
      </c>
      <c r="D129">
        <v>1455338.749261356</v>
      </c>
      <c r="E129">
        <v>1549593.16390627</v>
      </c>
      <c r="F129">
        <v>702469.2133035311</v>
      </c>
      <c r="G129">
        <v>881904.1501946028</v>
      </c>
    </row>
    <row r="130" spans="1:7">
      <c r="A130">
        <v>128</v>
      </c>
      <c r="B130">
        <v>5448294.275569719</v>
      </c>
      <c r="C130">
        <v>870641.8512000175</v>
      </c>
      <c r="D130">
        <v>1453144.925312389</v>
      </c>
      <c r="E130">
        <v>1549593.16390627</v>
      </c>
      <c r="F130">
        <v>695794.993711606</v>
      </c>
      <c r="G130">
        <v>879119.3414394362</v>
      </c>
    </row>
    <row r="131" spans="1:7">
      <c r="A131">
        <v>129</v>
      </c>
      <c r="B131">
        <v>5448060.935259032</v>
      </c>
      <c r="C131">
        <v>870951.8430615135</v>
      </c>
      <c r="D131">
        <v>1452954.986216699</v>
      </c>
      <c r="E131">
        <v>1549593.16390627</v>
      </c>
      <c r="F131">
        <v>695561.3745825944</v>
      </c>
      <c r="G131">
        <v>878999.5674919551</v>
      </c>
    </row>
    <row r="132" spans="1:7">
      <c r="A132">
        <v>130</v>
      </c>
      <c r="B132">
        <v>5441511.538138567</v>
      </c>
      <c r="C132">
        <v>880348.9051776702</v>
      </c>
      <c r="D132">
        <v>1450038.981642833</v>
      </c>
      <c r="E132">
        <v>1549593.16390627</v>
      </c>
      <c r="F132">
        <v>686414.8069604698</v>
      </c>
      <c r="G132">
        <v>875115.6804513244</v>
      </c>
    </row>
    <row r="133" spans="1:7">
      <c r="A133">
        <v>131</v>
      </c>
      <c r="B133">
        <v>5439005.059255474</v>
      </c>
      <c r="C133">
        <v>885729.4627052697</v>
      </c>
      <c r="D133">
        <v>1448457.411507148</v>
      </c>
      <c r="E133">
        <v>1549593.16390627</v>
      </c>
      <c r="F133">
        <v>681986.2086635927</v>
      </c>
      <c r="G133">
        <v>873238.8124731936</v>
      </c>
    </row>
    <row r="134" spans="1:7">
      <c r="A134">
        <v>132</v>
      </c>
      <c r="B134">
        <v>5439159.38821896</v>
      </c>
      <c r="C134">
        <v>886402.6852971946</v>
      </c>
      <c r="D134">
        <v>1448216.545055292</v>
      </c>
      <c r="E134">
        <v>1549593.16390627</v>
      </c>
      <c r="F134">
        <v>681800.6065703161</v>
      </c>
      <c r="G134">
        <v>873146.3873898876</v>
      </c>
    </row>
    <row r="135" spans="1:7">
      <c r="A135">
        <v>133</v>
      </c>
      <c r="B135">
        <v>5437206.958440682</v>
      </c>
      <c r="C135">
        <v>888941.257189667</v>
      </c>
      <c r="D135">
        <v>1447474.089900298</v>
      </c>
      <c r="E135">
        <v>1549593.16390627</v>
      </c>
      <c r="F135">
        <v>679164.9352933174</v>
      </c>
      <c r="G135">
        <v>872033.5121511292</v>
      </c>
    </row>
    <row r="136" spans="1:7">
      <c r="A136">
        <v>134</v>
      </c>
      <c r="B136">
        <v>5437025.598494728</v>
      </c>
      <c r="C136">
        <v>889407.1657410113</v>
      </c>
      <c r="D136">
        <v>1447322.06186879</v>
      </c>
      <c r="E136">
        <v>1549593.16390627</v>
      </c>
      <c r="F136">
        <v>678813.4228223006</v>
      </c>
      <c r="G136">
        <v>871889.7841563573</v>
      </c>
    </row>
    <row r="137" spans="1:7">
      <c r="A137">
        <v>135</v>
      </c>
      <c r="B137">
        <v>5428201.306249213</v>
      </c>
      <c r="C137">
        <v>902674.1795269293</v>
      </c>
      <c r="D137">
        <v>1443353.228857309</v>
      </c>
      <c r="E137">
        <v>1549593.16390627</v>
      </c>
      <c r="F137">
        <v>666121.2646112135</v>
      </c>
      <c r="G137">
        <v>866459.4693474908</v>
      </c>
    </row>
    <row r="138" spans="1:7">
      <c r="A138">
        <v>136</v>
      </c>
      <c r="B138">
        <v>5421857.798595694</v>
      </c>
      <c r="C138">
        <v>911309.4961822727</v>
      </c>
      <c r="D138">
        <v>1440856.22449524</v>
      </c>
      <c r="E138">
        <v>1549593.16390627</v>
      </c>
      <c r="F138">
        <v>657431.4645341875</v>
      </c>
      <c r="G138">
        <v>862667.4494777239</v>
      </c>
    </row>
    <row r="139" spans="1:7">
      <c r="A139">
        <v>137</v>
      </c>
      <c r="B139">
        <v>5420815.801984574</v>
      </c>
      <c r="C139">
        <v>912846.0254936434</v>
      </c>
      <c r="D139">
        <v>1440437.194863837</v>
      </c>
      <c r="E139">
        <v>1549593.16390627</v>
      </c>
      <c r="F139">
        <v>655936.5890674453</v>
      </c>
      <c r="G139">
        <v>862002.8286533772</v>
      </c>
    </row>
    <row r="140" spans="1:7">
      <c r="A140">
        <v>138</v>
      </c>
      <c r="B140">
        <v>5420878.801417088</v>
      </c>
      <c r="C140">
        <v>913743.4718669197</v>
      </c>
      <c r="D140">
        <v>1440226.259398485</v>
      </c>
      <c r="E140">
        <v>1549593.16390627</v>
      </c>
      <c r="F140">
        <v>655486.5056231357</v>
      </c>
      <c r="G140">
        <v>861829.4006222772</v>
      </c>
    </row>
    <row r="141" spans="1:7">
      <c r="A141">
        <v>139</v>
      </c>
      <c r="B141">
        <v>5412978.267099968</v>
      </c>
      <c r="C141">
        <v>925549.8464355108</v>
      </c>
      <c r="D141">
        <v>1436739.150228226</v>
      </c>
      <c r="E141">
        <v>1549593.16390627</v>
      </c>
      <c r="F141">
        <v>644186.6063564279</v>
      </c>
      <c r="G141">
        <v>856909.5001735331</v>
      </c>
    </row>
    <row r="142" spans="1:7">
      <c r="A142">
        <v>140</v>
      </c>
      <c r="B142">
        <v>5411241.074627386</v>
      </c>
      <c r="C142">
        <v>929997.619304353</v>
      </c>
      <c r="D142">
        <v>1435527.379725587</v>
      </c>
      <c r="E142">
        <v>1549593.16390627</v>
      </c>
      <c r="F142">
        <v>640651.37810082</v>
      </c>
      <c r="G142">
        <v>855471.5335903572</v>
      </c>
    </row>
    <row r="143" spans="1:7">
      <c r="A143">
        <v>141</v>
      </c>
      <c r="B143">
        <v>5411118.747762534</v>
      </c>
      <c r="C143">
        <v>928716.1094681548</v>
      </c>
      <c r="D143">
        <v>1435818.697573818</v>
      </c>
      <c r="E143">
        <v>1549593.16390627</v>
      </c>
      <c r="F143">
        <v>641294.9175493848</v>
      </c>
      <c r="G143">
        <v>855695.8592649059</v>
      </c>
    </row>
    <row r="144" spans="1:7">
      <c r="A144">
        <v>142</v>
      </c>
      <c r="B144">
        <v>5408913.941092138</v>
      </c>
      <c r="C144">
        <v>932115.201137109</v>
      </c>
      <c r="D144">
        <v>1434836.258100247</v>
      </c>
      <c r="E144">
        <v>1549593.16390627</v>
      </c>
      <c r="F144">
        <v>638072.7660446765</v>
      </c>
      <c r="G144">
        <v>854296.5519038358</v>
      </c>
    </row>
    <row r="145" spans="1:7">
      <c r="A145">
        <v>143</v>
      </c>
      <c r="B145">
        <v>5409344.643069359</v>
      </c>
      <c r="C145">
        <v>933477.4837964294</v>
      </c>
      <c r="D145">
        <v>1434556.142237224</v>
      </c>
      <c r="E145">
        <v>1549593.16390627</v>
      </c>
      <c r="F145">
        <v>637542.2865441248</v>
      </c>
      <c r="G145">
        <v>854175.5665853103</v>
      </c>
    </row>
    <row r="146" spans="1:7">
      <c r="A146">
        <v>144</v>
      </c>
      <c r="B146">
        <v>5402726.480636663</v>
      </c>
      <c r="C146">
        <v>939907.9886115049</v>
      </c>
      <c r="D146">
        <v>1432442.798385553</v>
      </c>
      <c r="E146">
        <v>1549593.16390627</v>
      </c>
      <c r="F146">
        <v>630102.7939749779</v>
      </c>
      <c r="G146">
        <v>850679.7357583571</v>
      </c>
    </row>
    <row r="147" spans="1:7">
      <c r="A147">
        <v>145</v>
      </c>
      <c r="B147">
        <v>5400037.339586465</v>
      </c>
      <c r="C147">
        <v>947919.017257044</v>
      </c>
      <c r="D147">
        <v>1430129.370605801</v>
      </c>
      <c r="E147">
        <v>1549593.16390627</v>
      </c>
      <c r="F147">
        <v>624291.8269283044</v>
      </c>
      <c r="G147">
        <v>848103.9608890455</v>
      </c>
    </row>
    <row r="148" spans="1:7">
      <c r="A148">
        <v>146</v>
      </c>
      <c r="B148">
        <v>5399886.987069873</v>
      </c>
      <c r="C148">
        <v>947812.5285538202</v>
      </c>
      <c r="D148">
        <v>1430009.193989512</v>
      </c>
      <c r="E148">
        <v>1549593.16390627</v>
      </c>
      <c r="F148">
        <v>624418.8045352495</v>
      </c>
      <c r="G148">
        <v>848053.2960850203</v>
      </c>
    </row>
    <row r="149" spans="1:7">
      <c r="A149">
        <v>147</v>
      </c>
      <c r="B149">
        <v>5393081.030213851</v>
      </c>
      <c r="C149">
        <v>959980.8642926734</v>
      </c>
      <c r="D149">
        <v>1426507.677253228</v>
      </c>
      <c r="E149">
        <v>1549593.16390627</v>
      </c>
      <c r="F149">
        <v>613728.8623560281</v>
      </c>
      <c r="G149">
        <v>843270.4624056512</v>
      </c>
    </row>
    <row r="150" spans="1:7">
      <c r="A150">
        <v>148</v>
      </c>
      <c r="B150">
        <v>5389904.092747204</v>
      </c>
      <c r="C150">
        <v>965055.4872791572</v>
      </c>
      <c r="D150">
        <v>1425541.638555567</v>
      </c>
      <c r="E150">
        <v>1549593.16390627</v>
      </c>
      <c r="F150">
        <v>608568.5272572816</v>
      </c>
      <c r="G150">
        <v>841145.2757489294</v>
      </c>
    </row>
    <row r="151" spans="1:7">
      <c r="A151">
        <v>149</v>
      </c>
      <c r="B151">
        <v>5385735.886899664</v>
      </c>
      <c r="C151">
        <v>981685.9793330411</v>
      </c>
      <c r="D151">
        <v>1421312.711370098</v>
      </c>
      <c r="E151">
        <v>1549593.16390627</v>
      </c>
      <c r="F151">
        <v>596879.2285003206</v>
      </c>
      <c r="G151">
        <v>836264.8037899343</v>
      </c>
    </row>
    <row r="152" spans="1:7">
      <c r="A152">
        <v>150</v>
      </c>
      <c r="B152">
        <v>5383739.380660304</v>
      </c>
      <c r="C152">
        <v>985981.1863972356</v>
      </c>
      <c r="D152">
        <v>1420307.031413241</v>
      </c>
      <c r="E152">
        <v>1549593.16390627</v>
      </c>
      <c r="F152">
        <v>593235.6733932685</v>
      </c>
      <c r="G152">
        <v>834622.3255502885</v>
      </c>
    </row>
    <row r="153" spans="1:7">
      <c r="A153">
        <v>151</v>
      </c>
      <c r="B153">
        <v>5384134.441566428</v>
      </c>
      <c r="C153">
        <v>986255.1726804198</v>
      </c>
      <c r="D153">
        <v>1420290.313309647</v>
      </c>
      <c r="E153">
        <v>1549593.16390627</v>
      </c>
      <c r="F153">
        <v>593316.1643711523</v>
      </c>
      <c r="G153">
        <v>834679.6272989381</v>
      </c>
    </row>
    <row r="154" spans="1:7">
      <c r="A154">
        <v>152</v>
      </c>
      <c r="B154">
        <v>5382185.818356509</v>
      </c>
      <c r="C154">
        <v>989954.0893710877</v>
      </c>
      <c r="D154">
        <v>1419164.50605746</v>
      </c>
      <c r="E154">
        <v>1549593.16390627</v>
      </c>
      <c r="F154">
        <v>590173.8986996121</v>
      </c>
      <c r="G154">
        <v>833300.1603220807</v>
      </c>
    </row>
    <row r="155" spans="1:7">
      <c r="A155">
        <v>153</v>
      </c>
      <c r="B155">
        <v>5382236.590679261</v>
      </c>
      <c r="C155">
        <v>989468.5640018918</v>
      </c>
      <c r="D155">
        <v>1419270.330738722</v>
      </c>
      <c r="E155">
        <v>1549593.16390627</v>
      </c>
      <c r="F155">
        <v>590503.5579676832</v>
      </c>
      <c r="G155">
        <v>833400.974064694</v>
      </c>
    </row>
    <row r="156" spans="1:7">
      <c r="A156">
        <v>154</v>
      </c>
      <c r="B156">
        <v>5380488.023269813</v>
      </c>
      <c r="C156">
        <v>994160.2669487017</v>
      </c>
      <c r="D156">
        <v>1417996.564135219</v>
      </c>
      <c r="E156">
        <v>1549593.16390627</v>
      </c>
      <c r="F156">
        <v>586879.9749973826</v>
      </c>
      <c r="G156">
        <v>831858.0532822391</v>
      </c>
    </row>
    <row r="157" spans="1:7">
      <c r="A157">
        <v>155</v>
      </c>
      <c r="B157">
        <v>5380657.561403869</v>
      </c>
      <c r="C157">
        <v>993697.6833230932</v>
      </c>
      <c r="D157">
        <v>1418054.59762222</v>
      </c>
      <c r="E157">
        <v>1549593.16390627</v>
      </c>
      <c r="F157">
        <v>587302.540836913</v>
      </c>
      <c r="G157">
        <v>832009.5757153721</v>
      </c>
    </row>
    <row r="158" spans="1:7">
      <c r="A158">
        <v>156</v>
      </c>
      <c r="B158">
        <v>5377787.614793786</v>
      </c>
      <c r="C158">
        <v>999637.5496895739</v>
      </c>
      <c r="D158">
        <v>1416565.322816802</v>
      </c>
      <c r="E158">
        <v>1549593.16390627</v>
      </c>
      <c r="F158">
        <v>582246.6260422796</v>
      </c>
      <c r="G158">
        <v>829744.9523388606</v>
      </c>
    </row>
    <row r="159" spans="1:7">
      <c r="A159">
        <v>157</v>
      </c>
      <c r="B159">
        <v>5375936.847796878</v>
      </c>
      <c r="C159">
        <v>1003188.192635781</v>
      </c>
      <c r="D159">
        <v>1415619.933168777</v>
      </c>
      <c r="E159">
        <v>1549593.16390627</v>
      </c>
      <c r="F159">
        <v>579202.7779945806</v>
      </c>
      <c r="G159">
        <v>828332.7800914703</v>
      </c>
    </row>
    <row r="160" spans="1:7">
      <c r="A160">
        <v>158</v>
      </c>
      <c r="B160">
        <v>5376063.322944996</v>
      </c>
      <c r="C160">
        <v>1003165.826054861</v>
      </c>
      <c r="D160">
        <v>1415576.666933989</v>
      </c>
      <c r="E160">
        <v>1549593.16390627</v>
      </c>
      <c r="F160">
        <v>579346.9390880953</v>
      </c>
      <c r="G160">
        <v>828380.7269617802</v>
      </c>
    </row>
    <row r="161" spans="1:7">
      <c r="A161">
        <v>159</v>
      </c>
      <c r="B161">
        <v>5373468.374945696</v>
      </c>
      <c r="C161">
        <v>1008931.853545361</v>
      </c>
      <c r="D161">
        <v>1414123.513519145</v>
      </c>
      <c r="E161">
        <v>1549593.16390627</v>
      </c>
      <c r="F161">
        <v>574575.253770136</v>
      </c>
      <c r="G161">
        <v>826244.5902047837</v>
      </c>
    </row>
    <row r="162" spans="1:7">
      <c r="A162">
        <v>160</v>
      </c>
      <c r="B162">
        <v>5372779.774425294</v>
      </c>
      <c r="C162">
        <v>1009435.516771008</v>
      </c>
      <c r="D162">
        <v>1413939.464308227</v>
      </c>
      <c r="E162">
        <v>1549593.16390627</v>
      </c>
      <c r="F162">
        <v>573897.7413461207</v>
      </c>
      <c r="G162">
        <v>825913.8880936693</v>
      </c>
    </row>
    <row r="163" spans="1:7">
      <c r="A163">
        <v>161</v>
      </c>
      <c r="B163">
        <v>5373201.683504709</v>
      </c>
      <c r="C163">
        <v>1008545.20221978</v>
      </c>
      <c r="D163">
        <v>1414231.069404744</v>
      </c>
      <c r="E163">
        <v>1549593.16390627</v>
      </c>
      <c r="F163">
        <v>574611.2927668758</v>
      </c>
      <c r="G163">
        <v>826220.9552070375</v>
      </c>
    </row>
    <row r="164" spans="1:7">
      <c r="A164">
        <v>162</v>
      </c>
      <c r="B164">
        <v>5371577.40004378</v>
      </c>
      <c r="C164">
        <v>1014127.460018137</v>
      </c>
      <c r="D164">
        <v>1412733.471301122</v>
      </c>
      <c r="E164">
        <v>1549593.16390627</v>
      </c>
      <c r="F164">
        <v>570660.6159803524</v>
      </c>
      <c r="G164">
        <v>824462.6888378994</v>
      </c>
    </row>
    <row r="165" spans="1:7">
      <c r="A165">
        <v>163</v>
      </c>
      <c r="B165">
        <v>5371495.230974632</v>
      </c>
      <c r="C165">
        <v>1013896.674044662</v>
      </c>
      <c r="D165">
        <v>1412789.922125402</v>
      </c>
      <c r="E165">
        <v>1549593.16390627</v>
      </c>
      <c r="F165">
        <v>570726.3125021245</v>
      </c>
      <c r="G165">
        <v>824489.1583961739</v>
      </c>
    </row>
    <row r="166" spans="1:7">
      <c r="A166">
        <v>164</v>
      </c>
      <c r="B166">
        <v>5368403.885953113</v>
      </c>
      <c r="C166">
        <v>1021545.677366939</v>
      </c>
      <c r="D166">
        <v>1410794.59900102</v>
      </c>
      <c r="E166">
        <v>1549593.16390627</v>
      </c>
      <c r="F166">
        <v>564691.9226831915</v>
      </c>
      <c r="G166">
        <v>821778.5229956928</v>
      </c>
    </row>
    <row r="167" spans="1:7">
      <c r="A167">
        <v>165</v>
      </c>
      <c r="B167">
        <v>5366260.200858301</v>
      </c>
      <c r="C167">
        <v>1029570.312772301</v>
      </c>
      <c r="D167">
        <v>1408768.505243483</v>
      </c>
      <c r="E167">
        <v>1549593.16390627</v>
      </c>
      <c r="F167">
        <v>559036.6949995327</v>
      </c>
      <c r="G167">
        <v>819291.5239367126</v>
      </c>
    </row>
    <row r="168" spans="1:7">
      <c r="A168">
        <v>166</v>
      </c>
      <c r="B168">
        <v>5365322.977255033</v>
      </c>
      <c r="C168">
        <v>1032122.960648114</v>
      </c>
      <c r="D168">
        <v>1408089.603762122</v>
      </c>
      <c r="E168">
        <v>1549593.16390627</v>
      </c>
      <c r="F168">
        <v>557114.756669804</v>
      </c>
      <c r="G168">
        <v>818402.4922687232</v>
      </c>
    </row>
    <row r="169" spans="1:7">
      <c r="A169">
        <v>167</v>
      </c>
      <c r="B169">
        <v>5365436.997653706</v>
      </c>
      <c r="C169">
        <v>1031704.108268872</v>
      </c>
      <c r="D169">
        <v>1408191.333775035</v>
      </c>
      <c r="E169">
        <v>1549593.16390627</v>
      </c>
      <c r="F169">
        <v>557417.4497017451</v>
      </c>
      <c r="G169">
        <v>818530.9420017841</v>
      </c>
    </row>
    <row r="170" spans="1:7">
      <c r="A170">
        <v>168</v>
      </c>
      <c r="B170">
        <v>5362956.671805477</v>
      </c>
      <c r="C170">
        <v>1041853.744270649</v>
      </c>
      <c r="D170">
        <v>1405697.415233354</v>
      </c>
      <c r="E170">
        <v>1549593.16390627</v>
      </c>
      <c r="F170">
        <v>550374.3789590129</v>
      </c>
      <c r="G170">
        <v>815437.9694361906</v>
      </c>
    </row>
    <row r="171" spans="1:7">
      <c r="A171">
        <v>169</v>
      </c>
      <c r="B171">
        <v>5362434.996429748</v>
      </c>
      <c r="C171">
        <v>1051008.191940053</v>
      </c>
      <c r="D171">
        <v>1403549.797510948</v>
      </c>
      <c r="E171">
        <v>1549593.16390627</v>
      </c>
      <c r="F171">
        <v>545096.9726992081</v>
      </c>
      <c r="G171">
        <v>813186.8703732687</v>
      </c>
    </row>
    <row r="172" spans="1:7">
      <c r="A172">
        <v>170</v>
      </c>
      <c r="B172">
        <v>5362309.880771453</v>
      </c>
      <c r="C172">
        <v>1049436.369011652</v>
      </c>
      <c r="D172">
        <v>1403851.217121291</v>
      </c>
      <c r="E172">
        <v>1549593.16390627</v>
      </c>
      <c r="F172">
        <v>545923.2465417261</v>
      </c>
      <c r="G172">
        <v>813505.8841905134</v>
      </c>
    </row>
    <row r="173" spans="1:7">
      <c r="A173">
        <v>171</v>
      </c>
      <c r="B173">
        <v>5361863.752068618</v>
      </c>
      <c r="C173">
        <v>1050416.196154203</v>
      </c>
      <c r="D173">
        <v>1403573.820751491</v>
      </c>
      <c r="E173">
        <v>1549593.16390627</v>
      </c>
      <c r="F173">
        <v>545150.0592710082</v>
      </c>
      <c r="G173">
        <v>813130.511985647</v>
      </c>
    </row>
    <row r="174" spans="1:7">
      <c r="A174">
        <v>172</v>
      </c>
      <c r="B174">
        <v>5361781.729779209</v>
      </c>
      <c r="C174">
        <v>1048538.789537386</v>
      </c>
      <c r="D174">
        <v>1403941.206651478</v>
      </c>
      <c r="E174">
        <v>1549593.16390627</v>
      </c>
      <c r="F174">
        <v>546180.5112247734</v>
      </c>
      <c r="G174">
        <v>813528.0584593022</v>
      </c>
    </row>
    <row r="175" spans="1:7">
      <c r="A175">
        <v>173</v>
      </c>
      <c r="B175">
        <v>5361347.613231057</v>
      </c>
      <c r="C175">
        <v>1053101.475006592</v>
      </c>
      <c r="D175">
        <v>1402925.170998034</v>
      </c>
      <c r="E175">
        <v>1549593.16390627</v>
      </c>
      <c r="F175">
        <v>543387.6294983012</v>
      </c>
      <c r="G175">
        <v>812340.1738218608</v>
      </c>
    </row>
    <row r="176" spans="1:7">
      <c r="A176">
        <v>174</v>
      </c>
      <c r="B176">
        <v>5361431.347320486</v>
      </c>
      <c r="C176">
        <v>1052729.838085036</v>
      </c>
      <c r="D176">
        <v>1402903.702678207</v>
      </c>
      <c r="E176">
        <v>1549593.16390627</v>
      </c>
      <c r="F176">
        <v>543777.3921047673</v>
      </c>
      <c r="G176">
        <v>812427.250546206</v>
      </c>
    </row>
    <row r="177" spans="1:7">
      <c r="A177">
        <v>175</v>
      </c>
      <c r="B177">
        <v>5360149.267704088</v>
      </c>
      <c r="C177">
        <v>1060334.731577739</v>
      </c>
      <c r="D177">
        <v>1401405.42177859</v>
      </c>
      <c r="E177">
        <v>1549593.16390627</v>
      </c>
      <c r="F177">
        <v>538532.2396971326</v>
      </c>
      <c r="G177">
        <v>810283.7107443572</v>
      </c>
    </row>
    <row r="178" spans="1:7">
      <c r="A178">
        <v>176</v>
      </c>
      <c r="B178">
        <v>5358950.043539417</v>
      </c>
      <c r="C178">
        <v>1072181.347618394</v>
      </c>
      <c r="D178">
        <v>1398837.48073467</v>
      </c>
      <c r="E178">
        <v>1549593.16390627</v>
      </c>
      <c r="F178">
        <v>531180.5788736395</v>
      </c>
      <c r="G178">
        <v>807157.4724064444</v>
      </c>
    </row>
    <row r="179" spans="1:7">
      <c r="A179">
        <v>177</v>
      </c>
      <c r="B179">
        <v>5358493.820072477</v>
      </c>
      <c r="C179">
        <v>1078840.880942513</v>
      </c>
      <c r="D179">
        <v>1396937.11624907</v>
      </c>
      <c r="E179">
        <v>1549593.16390627</v>
      </c>
      <c r="F179">
        <v>527626.6753397692</v>
      </c>
      <c r="G179">
        <v>805495.9836348544</v>
      </c>
    </row>
    <row r="180" spans="1:7">
      <c r="A180">
        <v>178</v>
      </c>
      <c r="B180">
        <v>5358535.176016139</v>
      </c>
      <c r="C180">
        <v>1077120.738053788</v>
      </c>
      <c r="D180">
        <v>1397367.292132025</v>
      </c>
      <c r="E180">
        <v>1549593.16390627</v>
      </c>
      <c r="F180">
        <v>528604.7011435473</v>
      </c>
      <c r="G180">
        <v>805849.2807805082</v>
      </c>
    </row>
    <row r="181" spans="1:7">
      <c r="A181">
        <v>179</v>
      </c>
      <c r="B181">
        <v>5357007.080077237</v>
      </c>
      <c r="C181">
        <v>1078727.621146879</v>
      </c>
      <c r="D181">
        <v>1396756.571286139</v>
      </c>
      <c r="E181">
        <v>1549593.16390627</v>
      </c>
      <c r="F181">
        <v>526951.7556753604</v>
      </c>
      <c r="G181">
        <v>804977.9680625892</v>
      </c>
    </row>
    <row r="182" spans="1:7">
      <c r="A182">
        <v>180</v>
      </c>
      <c r="B182">
        <v>5357166.520038851</v>
      </c>
      <c r="C182">
        <v>1079853.905244432</v>
      </c>
      <c r="D182">
        <v>1396495.81089898</v>
      </c>
      <c r="E182">
        <v>1549593.16390627</v>
      </c>
      <c r="F182">
        <v>526468.5252204293</v>
      </c>
      <c r="G182">
        <v>804755.1147687382</v>
      </c>
    </row>
    <row r="183" spans="1:7">
      <c r="A183">
        <v>181</v>
      </c>
      <c r="B183">
        <v>5357116.114023085</v>
      </c>
      <c r="C183">
        <v>1079876.256533403</v>
      </c>
      <c r="D183">
        <v>1396517.948996136</v>
      </c>
      <c r="E183">
        <v>1549593.16390627</v>
      </c>
      <c r="F183">
        <v>526380.6943370719</v>
      </c>
      <c r="G183">
        <v>804748.050250203</v>
      </c>
    </row>
    <row r="184" spans="1:7">
      <c r="A184">
        <v>182</v>
      </c>
      <c r="B184">
        <v>5356608.661743953</v>
      </c>
      <c r="C184">
        <v>1081763.582206245</v>
      </c>
      <c r="D184">
        <v>1396150.269199657</v>
      </c>
      <c r="E184">
        <v>1549593.16390627</v>
      </c>
      <c r="F184">
        <v>525011.1965310755</v>
      </c>
      <c r="G184">
        <v>804090.4499007066</v>
      </c>
    </row>
    <row r="185" spans="1:7">
      <c r="A185">
        <v>183</v>
      </c>
      <c r="B185">
        <v>5356962.827733437</v>
      </c>
      <c r="C185">
        <v>1082119.476203769</v>
      </c>
      <c r="D185">
        <v>1396110.897541221</v>
      </c>
      <c r="E185">
        <v>1549593.16390627</v>
      </c>
      <c r="F185">
        <v>525024.4725925956</v>
      </c>
      <c r="G185">
        <v>804114.8174895814</v>
      </c>
    </row>
    <row r="186" spans="1:7">
      <c r="A186">
        <v>184</v>
      </c>
      <c r="B186">
        <v>5356176.815743618</v>
      </c>
      <c r="C186">
        <v>1083816.702007882</v>
      </c>
      <c r="D186">
        <v>1395718.382515972</v>
      </c>
      <c r="E186">
        <v>1549593.16390627</v>
      </c>
      <c r="F186">
        <v>523617.989791921</v>
      </c>
      <c r="G186">
        <v>803430.5775215732</v>
      </c>
    </row>
    <row r="187" spans="1:7">
      <c r="A187">
        <v>185</v>
      </c>
      <c r="B187">
        <v>5356492.834807044</v>
      </c>
      <c r="C187">
        <v>1083931.889020525</v>
      </c>
      <c r="D187">
        <v>1395762.228263902</v>
      </c>
      <c r="E187">
        <v>1549593.16390627</v>
      </c>
      <c r="F187">
        <v>523710.2412012343</v>
      </c>
      <c r="G187">
        <v>803495.3124151122</v>
      </c>
    </row>
    <row r="188" spans="1:7">
      <c r="A188">
        <v>186</v>
      </c>
      <c r="B188">
        <v>5355605.376036319</v>
      </c>
      <c r="C188">
        <v>1088856.311228077</v>
      </c>
      <c r="D188">
        <v>1394522.315493514</v>
      </c>
      <c r="E188">
        <v>1549593.16390627</v>
      </c>
      <c r="F188">
        <v>520550.4124347991</v>
      </c>
      <c r="G188">
        <v>802083.1729736598</v>
      </c>
    </row>
    <row r="189" spans="1:7">
      <c r="A189">
        <v>187</v>
      </c>
      <c r="B189">
        <v>5355824.635933153</v>
      </c>
      <c r="C189">
        <v>1088637.340061643</v>
      </c>
      <c r="D189">
        <v>1394627.940852015</v>
      </c>
      <c r="E189">
        <v>1549593.16390627</v>
      </c>
      <c r="F189">
        <v>520772.9817468631</v>
      </c>
      <c r="G189">
        <v>802193.2093663625</v>
      </c>
    </row>
    <row r="190" spans="1:7">
      <c r="A190">
        <v>188</v>
      </c>
      <c r="B190">
        <v>5355167.914342942</v>
      </c>
      <c r="C190">
        <v>1092923.573525991</v>
      </c>
      <c r="D190">
        <v>1393560.870598958</v>
      </c>
      <c r="E190">
        <v>1549593.16390627</v>
      </c>
      <c r="F190">
        <v>518067.9423503069</v>
      </c>
      <c r="G190">
        <v>801022.3639614158</v>
      </c>
    </row>
    <row r="191" spans="1:7">
      <c r="A191">
        <v>189</v>
      </c>
      <c r="B191">
        <v>5355319.707323966</v>
      </c>
      <c r="C191">
        <v>1092976.741349305</v>
      </c>
      <c r="D191">
        <v>1393526.320170326</v>
      </c>
      <c r="E191">
        <v>1549593.16390627</v>
      </c>
      <c r="F191">
        <v>518152.49282002</v>
      </c>
      <c r="G191">
        <v>801070.9890780442</v>
      </c>
    </row>
    <row r="192" spans="1:7">
      <c r="A192">
        <v>190</v>
      </c>
      <c r="B192">
        <v>5354586.221583433</v>
      </c>
      <c r="C192">
        <v>1098273.389073586</v>
      </c>
      <c r="D192">
        <v>1392365.006514618</v>
      </c>
      <c r="E192">
        <v>1549593.16390627</v>
      </c>
      <c r="F192">
        <v>514775.7664834799</v>
      </c>
      <c r="G192">
        <v>799578.8956054781</v>
      </c>
    </row>
    <row r="193" spans="1:7">
      <c r="A193">
        <v>191</v>
      </c>
      <c r="B193">
        <v>5354703.176912823</v>
      </c>
      <c r="C193">
        <v>1097728.455879415</v>
      </c>
      <c r="D193">
        <v>1392498.005525291</v>
      </c>
      <c r="E193">
        <v>1549593.16390627</v>
      </c>
      <c r="F193">
        <v>515144.7186276616</v>
      </c>
      <c r="G193">
        <v>799738.8329741854</v>
      </c>
    </row>
    <row r="194" spans="1:7">
      <c r="A194">
        <v>192</v>
      </c>
      <c r="B194">
        <v>5354585.672606529</v>
      </c>
      <c r="C194">
        <v>1099080.77861606</v>
      </c>
      <c r="D194">
        <v>1392217.097712689</v>
      </c>
      <c r="E194">
        <v>1549593.16390627</v>
      </c>
      <c r="F194">
        <v>514327.7025504789</v>
      </c>
      <c r="G194">
        <v>799366.9298210311</v>
      </c>
    </row>
    <row r="195" spans="1:7">
      <c r="A195">
        <v>193</v>
      </c>
      <c r="B195">
        <v>5354621.361682967</v>
      </c>
      <c r="C195">
        <v>1100323.87744034</v>
      </c>
      <c r="D195">
        <v>1391941.061651096</v>
      </c>
      <c r="E195">
        <v>1549593.16390627</v>
      </c>
      <c r="F195">
        <v>513665.6415758485</v>
      </c>
      <c r="G195">
        <v>799097.6171094112</v>
      </c>
    </row>
    <row r="196" spans="1:7">
      <c r="A196">
        <v>194</v>
      </c>
      <c r="B196">
        <v>5353924.075430399</v>
      </c>
      <c r="C196">
        <v>1106470.875062668</v>
      </c>
      <c r="D196">
        <v>1390563.280373201</v>
      </c>
      <c r="E196">
        <v>1549593.16390627</v>
      </c>
      <c r="F196">
        <v>509909.5496147093</v>
      </c>
      <c r="G196">
        <v>797387.2064735503</v>
      </c>
    </row>
    <row r="197" spans="1:7">
      <c r="A197">
        <v>195</v>
      </c>
      <c r="B197">
        <v>5353970.963472588</v>
      </c>
      <c r="C197">
        <v>1109044.290299187</v>
      </c>
      <c r="D197">
        <v>1390038.925937444</v>
      </c>
      <c r="E197">
        <v>1549593.16390627</v>
      </c>
      <c r="F197">
        <v>508508.6495003373</v>
      </c>
      <c r="G197">
        <v>796785.9338293498</v>
      </c>
    </row>
    <row r="198" spans="1:7">
      <c r="A198">
        <v>196</v>
      </c>
      <c r="B198">
        <v>5354072.387297831</v>
      </c>
      <c r="C198">
        <v>1106420.867647122</v>
      </c>
      <c r="D198">
        <v>1390592.16388014</v>
      </c>
      <c r="E198">
        <v>1549593.16390627</v>
      </c>
      <c r="F198">
        <v>510025.2610433079</v>
      </c>
      <c r="G198">
        <v>797440.9308209901</v>
      </c>
    </row>
    <row r="199" spans="1:7">
      <c r="A199">
        <v>197</v>
      </c>
      <c r="B199">
        <v>5353690.098382822</v>
      </c>
      <c r="C199">
        <v>1110473.026779297</v>
      </c>
      <c r="D199">
        <v>1389679.115796083</v>
      </c>
      <c r="E199">
        <v>1549593.16390627</v>
      </c>
      <c r="F199">
        <v>507640.7433757751</v>
      </c>
      <c r="G199">
        <v>796304.0485253973</v>
      </c>
    </row>
    <row r="200" spans="1:7">
      <c r="A200">
        <v>198</v>
      </c>
      <c r="B200">
        <v>5353924.722686976</v>
      </c>
      <c r="C200">
        <v>1112381.002682054</v>
      </c>
      <c r="D200">
        <v>1389146.57518458</v>
      </c>
      <c r="E200">
        <v>1549593.16390627</v>
      </c>
      <c r="F200">
        <v>506867.9799151457</v>
      </c>
      <c r="G200">
        <v>795936.0009989268</v>
      </c>
    </row>
    <row r="201" spans="1:7">
      <c r="A201">
        <v>199</v>
      </c>
      <c r="B201">
        <v>5353650.812574811</v>
      </c>
      <c r="C201">
        <v>1105100.740058016</v>
      </c>
      <c r="D201">
        <v>1390585.871739506</v>
      </c>
      <c r="E201">
        <v>1549593.16390627</v>
      </c>
      <c r="F201">
        <v>510863.5565920903</v>
      </c>
      <c r="G201">
        <v>797507.4802789278</v>
      </c>
    </row>
    <row r="202" spans="1:7">
      <c r="A202">
        <v>200</v>
      </c>
      <c r="B202">
        <v>5353786.5195685</v>
      </c>
      <c r="C202">
        <v>1106711.680420554</v>
      </c>
      <c r="D202">
        <v>1390279.502166132</v>
      </c>
      <c r="E202">
        <v>1549593.16390627</v>
      </c>
      <c r="F202">
        <v>510030.6621914966</v>
      </c>
      <c r="G202">
        <v>797171.5108840471</v>
      </c>
    </row>
    <row r="203" spans="1:7">
      <c r="A203">
        <v>201</v>
      </c>
      <c r="B203">
        <v>5353864.496155528</v>
      </c>
      <c r="C203">
        <v>1108364.18488507</v>
      </c>
      <c r="D203">
        <v>1389964.091872549</v>
      </c>
      <c r="E203">
        <v>1549593.16390627</v>
      </c>
      <c r="F203">
        <v>509159.505104606</v>
      </c>
      <c r="G203">
        <v>796783.550387032</v>
      </c>
    </row>
    <row r="204" spans="1:7">
      <c r="A204">
        <v>202</v>
      </c>
      <c r="B204">
        <v>5353911.016955823</v>
      </c>
      <c r="C204">
        <v>1107661.692002983</v>
      </c>
      <c r="D204">
        <v>1390111.413537934</v>
      </c>
      <c r="E204">
        <v>1549593.16390627</v>
      </c>
      <c r="F204">
        <v>509560.8480078993</v>
      </c>
      <c r="G204">
        <v>796983.8995007359</v>
      </c>
    </row>
    <row r="205" spans="1:7">
      <c r="A205">
        <v>203</v>
      </c>
      <c r="B205">
        <v>5353596.191801015</v>
      </c>
      <c r="C205">
        <v>1104226.634903719</v>
      </c>
      <c r="D205">
        <v>1390755.030254707</v>
      </c>
      <c r="E205">
        <v>1549593.16390627</v>
      </c>
      <c r="F205">
        <v>511339.0830574978</v>
      </c>
      <c r="G205">
        <v>797682.2796788216</v>
      </c>
    </row>
    <row r="206" spans="1:7">
      <c r="A206">
        <v>204</v>
      </c>
      <c r="B206">
        <v>5353529.783033917</v>
      </c>
      <c r="C206">
        <v>1104360.696630084</v>
      </c>
      <c r="D206">
        <v>1390622.554507405</v>
      </c>
      <c r="E206">
        <v>1549593.16390627</v>
      </c>
      <c r="F206">
        <v>511320.2049938284</v>
      </c>
      <c r="G206">
        <v>797633.1629963298</v>
      </c>
    </row>
    <row r="207" spans="1:7">
      <c r="A207">
        <v>205</v>
      </c>
      <c r="B207">
        <v>5353485.442886882</v>
      </c>
      <c r="C207">
        <v>1102313.720541032</v>
      </c>
      <c r="D207">
        <v>1390799.512732239</v>
      </c>
      <c r="E207">
        <v>1549593.16390627</v>
      </c>
      <c r="F207">
        <v>512718.1472445939</v>
      </c>
      <c r="G207">
        <v>798060.8984627462</v>
      </c>
    </row>
    <row r="208" spans="1:7">
      <c r="A208">
        <v>206</v>
      </c>
      <c r="B208">
        <v>5353750.263432325</v>
      </c>
      <c r="C208">
        <v>1103565.662154492</v>
      </c>
      <c r="D208">
        <v>1390491.275603953</v>
      </c>
      <c r="E208">
        <v>1549593.16390627</v>
      </c>
      <c r="F208">
        <v>512201.6177308761</v>
      </c>
      <c r="G208">
        <v>797898.5440367339</v>
      </c>
    </row>
    <row r="209" spans="1:7">
      <c r="A209">
        <v>207</v>
      </c>
      <c r="B209">
        <v>5353471.685847173</v>
      </c>
      <c r="C209">
        <v>1092406.935719508</v>
      </c>
      <c r="D209">
        <v>1393126.710250782</v>
      </c>
      <c r="E209">
        <v>1549593.16390627</v>
      </c>
      <c r="F209">
        <v>518072.8922000076</v>
      </c>
      <c r="G209">
        <v>800271.9837706055</v>
      </c>
    </row>
    <row r="210" spans="1:7">
      <c r="A210">
        <v>208</v>
      </c>
      <c r="B210">
        <v>5353851.423699021</v>
      </c>
      <c r="C210">
        <v>1091857.990559011</v>
      </c>
      <c r="D210">
        <v>1393292.506167527</v>
      </c>
      <c r="E210">
        <v>1549593.16390627</v>
      </c>
      <c r="F210">
        <v>518600.7011195347</v>
      </c>
      <c r="G210">
        <v>800507.0619466787</v>
      </c>
    </row>
    <row r="211" spans="1:7">
      <c r="A211">
        <v>209</v>
      </c>
      <c r="B211">
        <v>5353624.489295842</v>
      </c>
      <c r="C211">
        <v>1097712.060847976</v>
      </c>
      <c r="D211">
        <v>1392026.504424757</v>
      </c>
      <c r="E211">
        <v>1549593.16390627</v>
      </c>
      <c r="F211">
        <v>515236.4753467334</v>
      </c>
      <c r="G211">
        <v>799056.2847701052</v>
      </c>
    </row>
    <row r="212" spans="1:7">
      <c r="A212">
        <v>210</v>
      </c>
      <c r="B212">
        <v>5353750.60019586</v>
      </c>
      <c r="C212">
        <v>1091386.299795118</v>
      </c>
      <c r="D212">
        <v>1393383.772055728</v>
      </c>
      <c r="E212">
        <v>1549593.16390627</v>
      </c>
      <c r="F212">
        <v>518819.2669227997</v>
      </c>
      <c r="G212">
        <v>800568.0975159447</v>
      </c>
    </row>
    <row r="213" spans="1:7">
      <c r="A213">
        <v>211</v>
      </c>
      <c r="B213">
        <v>5352994.928630906</v>
      </c>
      <c r="C213">
        <v>1096194.52255212</v>
      </c>
      <c r="D213">
        <v>1392271.874205693</v>
      </c>
      <c r="E213">
        <v>1549593.16390627</v>
      </c>
      <c r="F213">
        <v>515688.3197154695</v>
      </c>
      <c r="G213">
        <v>799247.0482513529</v>
      </c>
    </row>
    <row r="214" spans="1:7">
      <c r="A214">
        <v>212</v>
      </c>
      <c r="B214">
        <v>5353147.324170237</v>
      </c>
      <c r="C214">
        <v>1095769.347468322</v>
      </c>
      <c r="D214">
        <v>1392366.683664455</v>
      </c>
      <c r="E214">
        <v>1549593.16390627</v>
      </c>
      <c r="F214">
        <v>516033.0481699095</v>
      </c>
      <c r="G214">
        <v>799385.0809612818</v>
      </c>
    </row>
    <row r="215" spans="1:7">
      <c r="A215">
        <v>213</v>
      </c>
      <c r="B215">
        <v>5352950.292198709</v>
      </c>
      <c r="C215">
        <v>1094934.932243904</v>
      </c>
      <c r="D215">
        <v>1392424.197277652</v>
      </c>
      <c r="E215">
        <v>1549593.16390627</v>
      </c>
      <c r="F215">
        <v>516428.368913962</v>
      </c>
      <c r="G215">
        <v>799569.6298569212</v>
      </c>
    </row>
    <row r="216" spans="1:7">
      <c r="A216">
        <v>214</v>
      </c>
      <c r="B216">
        <v>5352891.995752471</v>
      </c>
      <c r="C216">
        <v>1096967.948610327</v>
      </c>
      <c r="D216">
        <v>1391992.112530268</v>
      </c>
      <c r="E216">
        <v>1549593.16390627</v>
      </c>
      <c r="F216">
        <v>515257.9895234266</v>
      </c>
      <c r="G216">
        <v>799080.7811821784</v>
      </c>
    </row>
    <row r="217" spans="1:7">
      <c r="A217">
        <v>215</v>
      </c>
      <c r="B217">
        <v>5352942.71408643</v>
      </c>
      <c r="C217">
        <v>1096866.096521397</v>
      </c>
      <c r="D217">
        <v>1392129.077437854</v>
      </c>
      <c r="E217">
        <v>1549593.16390627</v>
      </c>
      <c r="F217">
        <v>515305.4506995845</v>
      </c>
      <c r="G217">
        <v>799048.9255213232</v>
      </c>
    </row>
    <row r="218" spans="1:7">
      <c r="A218">
        <v>216</v>
      </c>
      <c r="B218">
        <v>5352976.879107118</v>
      </c>
      <c r="C218">
        <v>1098281.800493076</v>
      </c>
      <c r="D218">
        <v>1391732.197830944</v>
      </c>
      <c r="E218">
        <v>1549593.16390627</v>
      </c>
      <c r="F218">
        <v>514571.4628161425</v>
      </c>
      <c r="G218">
        <v>798798.2540606846</v>
      </c>
    </row>
    <row r="219" spans="1:7">
      <c r="A219">
        <v>217</v>
      </c>
      <c r="B219">
        <v>5353007.279991896</v>
      </c>
      <c r="C219">
        <v>1095786.231360108</v>
      </c>
      <c r="D219">
        <v>1392356.576632744</v>
      </c>
      <c r="E219">
        <v>1549593.16390627</v>
      </c>
      <c r="F219">
        <v>515958.7294309086</v>
      </c>
      <c r="G219">
        <v>799312.5786618644</v>
      </c>
    </row>
    <row r="220" spans="1:7">
      <c r="A220">
        <v>218</v>
      </c>
      <c r="B220">
        <v>5352845.609093335</v>
      </c>
      <c r="C220">
        <v>1098275.404328121</v>
      </c>
      <c r="D220">
        <v>1391678.659665164</v>
      </c>
      <c r="E220">
        <v>1549593.16390627</v>
      </c>
      <c r="F220">
        <v>514524.5404269747</v>
      </c>
      <c r="G220">
        <v>798773.8407668055</v>
      </c>
    </row>
    <row r="221" spans="1:7">
      <c r="A221">
        <v>219</v>
      </c>
      <c r="B221">
        <v>5353024.035393775</v>
      </c>
      <c r="C221">
        <v>1095391.027818108</v>
      </c>
      <c r="D221">
        <v>1392280.490699993</v>
      </c>
      <c r="E221">
        <v>1549593.16390627</v>
      </c>
      <c r="F221">
        <v>516286.7302106094</v>
      </c>
      <c r="G221">
        <v>799472.6227587952</v>
      </c>
    </row>
    <row r="222" spans="1:7">
      <c r="A222">
        <v>220</v>
      </c>
      <c r="B222">
        <v>5353045.030213732</v>
      </c>
      <c r="C222">
        <v>1098678.01730762</v>
      </c>
      <c r="D222">
        <v>1391621.071717646</v>
      </c>
      <c r="E222">
        <v>1549593.16390627</v>
      </c>
      <c r="F222">
        <v>514429.385679006</v>
      </c>
      <c r="G222">
        <v>798723.3916031895</v>
      </c>
    </row>
    <row r="223" spans="1:7">
      <c r="A223">
        <v>221</v>
      </c>
      <c r="B223">
        <v>5352980.605538273</v>
      </c>
      <c r="C223">
        <v>1097847.448662363</v>
      </c>
      <c r="D223">
        <v>1391792.793681911</v>
      </c>
      <c r="E223">
        <v>1549593.16390627</v>
      </c>
      <c r="F223">
        <v>514857.761402824</v>
      </c>
      <c r="G223">
        <v>798889.437884906</v>
      </c>
    </row>
    <row r="224" spans="1:7">
      <c r="A224">
        <v>222</v>
      </c>
      <c r="B224">
        <v>5352736.028154719</v>
      </c>
      <c r="C224">
        <v>1099911.402442561</v>
      </c>
      <c r="D224">
        <v>1391303.043552784</v>
      </c>
      <c r="E224">
        <v>1549593.16390627</v>
      </c>
      <c r="F224">
        <v>513555.5958277663</v>
      </c>
      <c r="G224">
        <v>798372.8224253386</v>
      </c>
    </row>
    <row r="225" spans="1:7">
      <c r="A225">
        <v>223</v>
      </c>
      <c r="B225">
        <v>5353181.903144453</v>
      </c>
      <c r="C225">
        <v>1093219.434255239</v>
      </c>
      <c r="D225">
        <v>1392776.9787543</v>
      </c>
      <c r="E225">
        <v>1549593.16390627</v>
      </c>
      <c r="F225">
        <v>517525.7167097331</v>
      </c>
      <c r="G225">
        <v>800066.6095189103</v>
      </c>
    </row>
    <row r="226" spans="1:7">
      <c r="A226">
        <v>224</v>
      </c>
      <c r="B226">
        <v>5352858.977192246</v>
      </c>
      <c r="C226">
        <v>1098632.313140204</v>
      </c>
      <c r="D226">
        <v>1391574.277202065</v>
      </c>
      <c r="E226">
        <v>1549593.16390627</v>
      </c>
      <c r="F226">
        <v>514346.0800951043</v>
      </c>
      <c r="G226">
        <v>798713.1428486027</v>
      </c>
    </row>
    <row r="227" spans="1:7">
      <c r="A227">
        <v>225</v>
      </c>
      <c r="B227">
        <v>5352864.448120723</v>
      </c>
      <c r="C227">
        <v>1100684.080653705</v>
      </c>
      <c r="D227">
        <v>1391156.372116614</v>
      </c>
      <c r="E227">
        <v>1549593.16390627</v>
      </c>
      <c r="F227">
        <v>513227.8493496336</v>
      </c>
      <c r="G227">
        <v>798202.9820945004</v>
      </c>
    </row>
    <row r="228" spans="1:7">
      <c r="A228">
        <v>226</v>
      </c>
      <c r="B228">
        <v>5352778.797585906</v>
      </c>
      <c r="C228">
        <v>1097267.749506614</v>
      </c>
      <c r="D228">
        <v>1391949.332370875</v>
      </c>
      <c r="E228">
        <v>1549593.16390627</v>
      </c>
      <c r="F228">
        <v>514939.2804519633</v>
      </c>
      <c r="G228">
        <v>799029.2713501832</v>
      </c>
    </row>
    <row r="229" spans="1:7">
      <c r="A229">
        <v>227</v>
      </c>
      <c r="B229">
        <v>5352818.825025575</v>
      </c>
      <c r="C229">
        <v>1101845.12210673</v>
      </c>
      <c r="D229">
        <v>1390591.037503743</v>
      </c>
      <c r="E229">
        <v>1549593.16390627</v>
      </c>
      <c r="F229">
        <v>512805.891920428</v>
      </c>
      <c r="G229">
        <v>797983.6095884028</v>
      </c>
    </row>
    <row r="230" spans="1:7">
      <c r="A230">
        <v>228</v>
      </c>
      <c r="B230">
        <v>5352944.731024174</v>
      </c>
      <c r="C230">
        <v>1097560.920069257</v>
      </c>
      <c r="D230">
        <v>1391711.94236977</v>
      </c>
      <c r="E230">
        <v>1549593.16390627</v>
      </c>
      <c r="F230">
        <v>515121.0938445002</v>
      </c>
      <c r="G230">
        <v>798957.6108343772</v>
      </c>
    </row>
    <row r="231" spans="1:7">
      <c r="A231">
        <v>229</v>
      </c>
      <c r="B231">
        <v>5352839.453289446</v>
      </c>
      <c r="C231">
        <v>1104603.671407893</v>
      </c>
      <c r="D231">
        <v>1390422.440145462</v>
      </c>
      <c r="E231">
        <v>1549593.16390627</v>
      </c>
      <c r="F231">
        <v>510942.6644511556</v>
      </c>
      <c r="G231">
        <v>797277.5133786655</v>
      </c>
    </row>
    <row r="232" spans="1:7">
      <c r="A232">
        <v>230</v>
      </c>
      <c r="B232">
        <v>5352799.23670766</v>
      </c>
      <c r="C232">
        <v>1099667.359055833</v>
      </c>
      <c r="D232">
        <v>1391358.551141219</v>
      </c>
      <c r="E232">
        <v>1549593.16390627</v>
      </c>
      <c r="F232">
        <v>513733.6520773261</v>
      </c>
      <c r="G232">
        <v>798446.5105270117</v>
      </c>
    </row>
    <row r="233" spans="1:7">
      <c r="A233">
        <v>231</v>
      </c>
      <c r="B233">
        <v>5352971.174755495</v>
      </c>
      <c r="C233">
        <v>1107383.941284765</v>
      </c>
      <c r="D233">
        <v>1389852.09766695</v>
      </c>
      <c r="E233">
        <v>1549593.16390627</v>
      </c>
      <c r="F233">
        <v>509467.7518961214</v>
      </c>
      <c r="G233">
        <v>796674.2200013883</v>
      </c>
    </row>
    <row r="234" spans="1:7">
      <c r="A234">
        <v>232</v>
      </c>
      <c r="B234">
        <v>5352837.990178745</v>
      </c>
      <c r="C234">
        <v>1099615.701307757</v>
      </c>
      <c r="D234">
        <v>1391362.557764958</v>
      </c>
      <c r="E234">
        <v>1549593.16390627</v>
      </c>
      <c r="F234">
        <v>513795.9532677479</v>
      </c>
      <c r="G234">
        <v>798470.6139320112</v>
      </c>
    </row>
    <row r="235" spans="1:7">
      <c r="A235">
        <v>233</v>
      </c>
      <c r="B235">
        <v>5353029.220855894</v>
      </c>
      <c r="C235">
        <v>1104142.484383524</v>
      </c>
      <c r="D235">
        <v>1390338.036722986</v>
      </c>
      <c r="E235">
        <v>1549593.16390627</v>
      </c>
      <c r="F235">
        <v>511399.062317285</v>
      </c>
      <c r="G235">
        <v>797556.4735258294</v>
      </c>
    </row>
    <row r="236" spans="1:7">
      <c r="A236">
        <v>234</v>
      </c>
      <c r="B236">
        <v>5352778.988117052</v>
      </c>
      <c r="C236">
        <v>1098889.892400246</v>
      </c>
      <c r="D236">
        <v>1391430.141496052</v>
      </c>
      <c r="E236">
        <v>1549593.16390627</v>
      </c>
      <c r="F236">
        <v>514254.1690069346</v>
      </c>
      <c r="G236">
        <v>798611.6213075498</v>
      </c>
    </row>
    <row r="237" spans="1:7">
      <c r="A237">
        <v>235</v>
      </c>
      <c r="B237">
        <v>5353028.235637421</v>
      </c>
      <c r="C237">
        <v>1100664.671152326</v>
      </c>
      <c r="D237">
        <v>1391466.884630108</v>
      </c>
      <c r="E237">
        <v>1549593.16390627</v>
      </c>
      <c r="F237">
        <v>513034.132141885</v>
      </c>
      <c r="G237">
        <v>798269.3838068313</v>
      </c>
    </row>
    <row r="238" spans="1:7">
      <c r="A238">
        <v>236</v>
      </c>
      <c r="B238">
        <v>5352604.374645696</v>
      </c>
      <c r="C238">
        <v>1101611.686063288</v>
      </c>
      <c r="D238">
        <v>1390953.773930756</v>
      </c>
      <c r="E238">
        <v>1549593.16390627</v>
      </c>
      <c r="F238">
        <v>512511.5958724927</v>
      </c>
      <c r="G238">
        <v>797934.1548728896</v>
      </c>
    </row>
    <row r="239" spans="1:7">
      <c r="A239">
        <v>237</v>
      </c>
      <c r="B239">
        <v>5352724.671691788</v>
      </c>
      <c r="C239">
        <v>1109515.892955446</v>
      </c>
      <c r="D239">
        <v>1389243.437530412</v>
      </c>
      <c r="E239">
        <v>1549593.16390627</v>
      </c>
      <c r="F239">
        <v>508242.8742229391</v>
      </c>
      <c r="G239">
        <v>796129.3030767214</v>
      </c>
    </row>
    <row r="240" spans="1:7">
      <c r="A240">
        <v>238</v>
      </c>
      <c r="B240">
        <v>5352786.306200087</v>
      </c>
      <c r="C240">
        <v>1097438.567436835</v>
      </c>
      <c r="D240">
        <v>1391990.372922644</v>
      </c>
      <c r="E240">
        <v>1549593.16390627</v>
      </c>
      <c r="F240">
        <v>514856.6409102276</v>
      </c>
      <c r="G240">
        <v>798907.5610241088</v>
      </c>
    </row>
    <row r="241" spans="1:7">
      <c r="A241">
        <v>239</v>
      </c>
      <c r="B241">
        <v>5352973.019963011</v>
      </c>
      <c r="C241">
        <v>1100152.937353447</v>
      </c>
      <c r="D241">
        <v>1391269.963323098</v>
      </c>
      <c r="E241">
        <v>1549593.16390627</v>
      </c>
      <c r="F241">
        <v>513583.0121364995</v>
      </c>
      <c r="G241">
        <v>798373.9432436957</v>
      </c>
    </row>
    <row r="242" spans="1:7">
      <c r="A242">
        <v>240</v>
      </c>
      <c r="B242">
        <v>5352765.098049683</v>
      </c>
      <c r="C242">
        <v>1101599.539556937</v>
      </c>
      <c r="D242">
        <v>1390970.269337295</v>
      </c>
      <c r="E242">
        <v>1549593.16390627</v>
      </c>
      <c r="F242">
        <v>512608.9229031735</v>
      </c>
      <c r="G242">
        <v>797993.2023460058</v>
      </c>
    </row>
    <row r="243" spans="1:7">
      <c r="A243">
        <v>241</v>
      </c>
      <c r="B243">
        <v>5353057.981415072</v>
      </c>
      <c r="C243">
        <v>1104074.820909631</v>
      </c>
      <c r="D243">
        <v>1390446.990840164</v>
      </c>
      <c r="E243">
        <v>1549593.16390627</v>
      </c>
      <c r="F243">
        <v>511455.2681252326</v>
      </c>
      <c r="G243">
        <v>797487.7376337749</v>
      </c>
    </row>
    <row r="244" spans="1:7">
      <c r="A244">
        <v>242</v>
      </c>
      <c r="B244">
        <v>5352961.15560954</v>
      </c>
      <c r="C244">
        <v>1101439.991885105</v>
      </c>
      <c r="D244">
        <v>1390966.763862711</v>
      </c>
      <c r="E244">
        <v>1549593.16390627</v>
      </c>
      <c r="F244">
        <v>512879.2953982556</v>
      </c>
      <c r="G244">
        <v>798081.940557198</v>
      </c>
    </row>
    <row r="245" spans="1:7">
      <c r="A245">
        <v>243</v>
      </c>
      <c r="B245">
        <v>5352666.88714762</v>
      </c>
      <c r="C245">
        <v>1102135.288069661</v>
      </c>
      <c r="D245">
        <v>1390821.719399825</v>
      </c>
      <c r="E245">
        <v>1549593.16390627</v>
      </c>
      <c r="F245">
        <v>512285.0887863247</v>
      </c>
      <c r="G245">
        <v>797831.626985541</v>
      </c>
    </row>
    <row r="246" spans="1:7">
      <c r="A246">
        <v>244</v>
      </c>
      <c r="B246">
        <v>5352696.238817336</v>
      </c>
      <c r="C246">
        <v>1101215.926467687</v>
      </c>
      <c r="D246">
        <v>1391026.985554985</v>
      </c>
      <c r="E246">
        <v>1549593.16390627</v>
      </c>
      <c r="F246">
        <v>512807.1265353276</v>
      </c>
      <c r="G246">
        <v>798053.0363530663</v>
      </c>
    </row>
    <row r="247" spans="1:7">
      <c r="A247">
        <v>245</v>
      </c>
      <c r="B247">
        <v>5352470.787741441</v>
      </c>
      <c r="C247">
        <v>1101736.737631082</v>
      </c>
      <c r="D247">
        <v>1390978.232914429</v>
      </c>
      <c r="E247">
        <v>1549593.16390627</v>
      </c>
      <c r="F247">
        <v>512332.2667570651</v>
      </c>
      <c r="G247">
        <v>797830.386532594</v>
      </c>
    </row>
    <row r="248" spans="1:7">
      <c r="A248">
        <v>246</v>
      </c>
      <c r="B248">
        <v>5352426.374358836</v>
      </c>
      <c r="C248">
        <v>1102037.254958146</v>
      </c>
      <c r="D248">
        <v>1390937.794259578</v>
      </c>
      <c r="E248">
        <v>1549593.16390627</v>
      </c>
      <c r="F248">
        <v>512121.9883098905</v>
      </c>
      <c r="G248">
        <v>797736.172924952</v>
      </c>
    </row>
    <row r="249" spans="1:7">
      <c r="A249">
        <v>247</v>
      </c>
      <c r="B249">
        <v>5352310.412008607</v>
      </c>
      <c r="C249">
        <v>1101152.232364634</v>
      </c>
      <c r="D249">
        <v>1391126.000228163</v>
      </c>
      <c r="E249">
        <v>1549593.16390627</v>
      </c>
      <c r="F249">
        <v>512549.9928714862</v>
      </c>
      <c r="G249">
        <v>797889.0226380537</v>
      </c>
    </row>
    <row r="250" spans="1:7">
      <c r="A250">
        <v>248</v>
      </c>
      <c r="B250">
        <v>5352299.181670486</v>
      </c>
      <c r="C250">
        <v>1101280.491322506</v>
      </c>
      <c r="D250">
        <v>1391099.875601895</v>
      </c>
      <c r="E250">
        <v>1549593.16390627</v>
      </c>
      <c r="F250">
        <v>512474.9436151145</v>
      </c>
      <c r="G250">
        <v>797850.7072247007</v>
      </c>
    </row>
    <row r="251" spans="1:7">
      <c r="A251">
        <v>249</v>
      </c>
      <c r="B251">
        <v>5352354.247246335</v>
      </c>
      <c r="C251">
        <v>1099605.460230002</v>
      </c>
      <c r="D251">
        <v>1391464.356763954</v>
      </c>
      <c r="E251">
        <v>1549593.16390627</v>
      </c>
      <c r="F251">
        <v>513432.6800554884</v>
      </c>
      <c r="G251">
        <v>798258.5862906211</v>
      </c>
    </row>
    <row r="252" spans="1:7">
      <c r="A252">
        <v>250</v>
      </c>
      <c r="B252">
        <v>5352288.849822072</v>
      </c>
      <c r="C252">
        <v>1101770.677054439</v>
      </c>
      <c r="D252">
        <v>1390921.513222795</v>
      </c>
      <c r="E252">
        <v>1549593.16390627</v>
      </c>
      <c r="F252">
        <v>512257.21856494</v>
      </c>
      <c r="G252">
        <v>797746.2770736286</v>
      </c>
    </row>
    <row r="253" spans="1:7">
      <c r="A253">
        <v>251</v>
      </c>
      <c r="B253">
        <v>5352250.636200855</v>
      </c>
      <c r="C253">
        <v>1104437.647853151</v>
      </c>
      <c r="D253">
        <v>1390405.380303299</v>
      </c>
      <c r="E253">
        <v>1549593.16390627</v>
      </c>
      <c r="F253">
        <v>510660.896158325</v>
      </c>
      <c r="G253">
        <v>797153.5479798099</v>
      </c>
    </row>
    <row r="254" spans="1:7">
      <c r="A254">
        <v>252</v>
      </c>
      <c r="B254">
        <v>5352319.639191778</v>
      </c>
      <c r="C254">
        <v>1104638.660263298</v>
      </c>
      <c r="D254">
        <v>1390373.794251787</v>
      </c>
      <c r="E254">
        <v>1549593.16390627</v>
      </c>
      <c r="F254">
        <v>510585.1855238985</v>
      </c>
      <c r="G254">
        <v>797128.8352465249</v>
      </c>
    </row>
    <row r="255" spans="1:7">
      <c r="A255">
        <v>253</v>
      </c>
      <c r="B255">
        <v>5352306.694064333</v>
      </c>
      <c r="C255">
        <v>1108912.69231932</v>
      </c>
      <c r="D255">
        <v>1389525.09533586</v>
      </c>
      <c r="E255">
        <v>1549593.16390627</v>
      </c>
      <c r="F255">
        <v>508165.7906988324</v>
      </c>
      <c r="G255">
        <v>796109.9518040513</v>
      </c>
    </row>
    <row r="256" spans="1:7">
      <c r="A256">
        <v>254</v>
      </c>
      <c r="B256">
        <v>5352260.726907215</v>
      </c>
      <c r="C256">
        <v>1103120.523212418</v>
      </c>
      <c r="D256">
        <v>1390654.597117272</v>
      </c>
      <c r="E256">
        <v>1549593.16390627</v>
      </c>
      <c r="F256">
        <v>511420.3234539229</v>
      </c>
      <c r="G256">
        <v>797472.119217333</v>
      </c>
    </row>
    <row r="257" spans="1:7">
      <c r="A257">
        <v>255</v>
      </c>
      <c r="B257">
        <v>5352304.343783488</v>
      </c>
      <c r="C257">
        <v>1106306.524170542</v>
      </c>
      <c r="D257">
        <v>1390028.370199471</v>
      </c>
      <c r="E257">
        <v>1549593.16390627</v>
      </c>
      <c r="F257">
        <v>509648.2071539556</v>
      </c>
      <c r="G257">
        <v>796728.0783532506</v>
      </c>
    </row>
    <row r="258" spans="1:7">
      <c r="A258">
        <v>256</v>
      </c>
      <c r="B258">
        <v>5352314.720214283</v>
      </c>
      <c r="C258">
        <v>1103967.566566601</v>
      </c>
      <c r="D258">
        <v>1390586.163374322</v>
      </c>
      <c r="E258">
        <v>1549593.16390627</v>
      </c>
      <c r="F258">
        <v>510897.918039709</v>
      </c>
      <c r="G258">
        <v>797269.9083273812</v>
      </c>
    </row>
    <row r="259" spans="1:7">
      <c r="A259">
        <v>257</v>
      </c>
      <c r="B259">
        <v>5352226.75817738</v>
      </c>
      <c r="C259">
        <v>1106678.692150897</v>
      </c>
      <c r="D259">
        <v>1389894.92638525</v>
      </c>
      <c r="E259">
        <v>1549593.16390627</v>
      </c>
      <c r="F259">
        <v>509426.4029845774</v>
      </c>
      <c r="G259">
        <v>796633.5727503853</v>
      </c>
    </row>
    <row r="260" spans="1:7">
      <c r="A260">
        <v>258</v>
      </c>
      <c r="B260">
        <v>5352274.497454121</v>
      </c>
      <c r="C260">
        <v>1106464.461800203</v>
      </c>
      <c r="D260">
        <v>1389948.835020116</v>
      </c>
      <c r="E260">
        <v>1549593.16390627</v>
      </c>
      <c r="F260">
        <v>509575.9525330357</v>
      </c>
      <c r="G260">
        <v>796692.084194496</v>
      </c>
    </row>
    <row r="261" spans="1:7">
      <c r="A261">
        <v>259</v>
      </c>
      <c r="B261">
        <v>5352179.435545916</v>
      </c>
      <c r="C261">
        <v>1106835.22327804</v>
      </c>
      <c r="D261">
        <v>1389828.502805497</v>
      </c>
      <c r="E261">
        <v>1549593.16390627</v>
      </c>
      <c r="F261">
        <v>509338.211491448</v>
      </c>
      <c r="G261">
        <v>796584.3340646601</v>
      </c>
    </row>
    <row r="262" spans="1:7">
      <c r="A262">
        <v>260</v>
      </c>
      <c r="B262">
        <v>5352223.080516144</v>
      </c>
      <c r="C262">
        <v>1107892.540489138</v>
      </c>
      <c r="D262">
        <v>1389612.455729474</v>
      </c>
      <c r="E262">
        <v>1549593.16390627</v>
      </c>
      <c r="F262">
        <v>508776.9594074724</v>
      </c>
      <c r="G262">
        <v>796347.9609837896</v>
      </c>
    </row>
    <row r="263" spans="1:7">
      <c r="A263">
        <v>261</v>
      </c>
      <c r="B263">
        <v>5352274.519653541</v>
      </c>
      <c r="C263">
        <v>1107891.12967031</v>
      </c>
      <c r="D263">
        <v>1389611.890689761</v>
      </c>
      <c r="E263">
        <v>1549593.16390627</v>
      </c>
      <c r="F263">
        <v>508820.7257869944</v>
      </c>
      <c r="G263">
        <v>796357.6096002061</v>
      </c>
    </row>
    <row r="264" spans="1:7">
      <c r="A264">
        <v>262</v>
      </c>
      <c r="B264">
        <v>5352171.332360472</v>
      </c>
      <c r="C264">
        <v>1108296.633017121</v>
      </c>
      <c r="D264">
        <v>1389489.882170007</v>
      </c>
      <c r="E264">
        <v>1549593.16390627</v>
      </c>
      <c r="F264">
        <v>508543.6700300802</v>
      </c>
      <c r="G264">
        <v>796247.9832369925</v>
      </c>
    </row>
    <row r="265" spans="1:7">
      <c r="A265">
        <v>263</v>
      </c>
      <c r="B265">
        <v>5352065.749645963</v>
      </c>
      <c r="C265">
        <v>1111260.144086278</v>
      </c>
      <c r="D265">
        <v>1388843.339079917</v>
      </c>
      <c r="E265">
        <v>1549593.16390627</v>
      </c>
      <c r="F265">
        <v>506843.8652443054</v>
      </c>
      <c r="G265">
        <v>795525.2373291921</v>
      </c>
    </row>
    <row r="266" spans="1:7">
      <c r="A266">
        <v>264</v>
      </c>
      <c r="B266">
        <v>5352046.902455372</v>
      </c>
      <c r="C266">
        <v>1111167.675248981</v>
      </c>
      <c r="D266">
        <v>1388839.851471116</v>
      </c>
      <c r="E266">
        <v>1549593.16390627</v>
      </c>
      <c r="F266">
        <v>506910.9994783265</v>
      </c>
      <c r="G266">
        <v>795535.2123506783</v>
      </c>
    </row>
    <row r="267" spans="1:7">
      <c r="A267">
        <v>265</v>
      </c>
      <c r="B267">
        <v>5352140.52697097</v>
      </c>
      <c r="C267">
        <v>1110644.074334844</v>
      </c>
      <c r="D267">
        <v>1388858.686406932</v>
      </c>
      <c r="E267">
        <v>1549593.16390627</v>
      </c>
      <c r="F267">
        <v>507375.9412712753</v>
      </c>
      <c r="G267">
        <v>795668.6610516489</v>
      </c>
    </row>
    <row r="268" spans="1:7">
      <c r="A268">
        <v>266</v>
      </c>
      <c r="B268">
        <v>5352055.057131049</v>
      </c>
      <c r="C268">
        <v>1111097.837624311</v>
      </c>
      <c r="D268">
        <v>1388853.539300013</v>
      </c>
      <c r="E268">
        <v>1549593.16390627</v>
      </c>
      <c r="F268">
        <v>506955.655744613</v>
      </c>
      <c r="G268">
        <v>795554.8605558412</v>
      </c>
    </row>
    <row r="269" spans="1:7">
      <c r="A269">
        <v>267</v>
      </c>
      <c r="B269">
        <v>5352153.610376573</v>
      </c>
      <c r="C269">
        <v>1112341.254451967</v>
      </c>
      <c r="D269">
        <v>1388581.515055539</v>
      </c>
      <c r="E269">
        <v>1549593.16390627</v>
      </c>
      <c r="F269">
        <v>506351.0515585483</v>
      </c>
      <c r="G269">
        <v>795286.6254042486</v>
      </c>
    </row>
    <row r="270" spans="1:7">
      <c r="A270">
        <v>268</v>
      </c>
      <c r="B270">
        <v>5352035.377758496</v>
      </c>
      <c r="C270">
        <v>1111742.238911714</v>
      </c>
      <c r="D270">
        <v>1388656.729284013</v>
      </c>
      <c r="E270">
        <v>1549593.16390627</v>
      </c>
      <c r="F270">
        <v>506659.0378956731</v>
      </c>
      <c r="G270">
        <v>795384.2077608245</v>
      </c>
    </row>
    <row r="271" spans="1:7">
      <c r="A271">
        <v>269</v>
      </c>
      <c r="B271">
        <v>5352091.54572471</v>
      </c>
      <c r="C271">
        <v>1109758.540034584</v>
      </c>
      <c r="D271">
        <v>1389042.978593566</v>
      </c>
      <c r="E271">
        <v>1549593.16390627</v>
      </c>
      <c r="F271">
        <v>507821.2325203373</v>
      </c>
      <c r="G271">
        <v>795875.6306699521</v>
      </c>
    </row>
    <row r="272" spans="1:7">
      <c r="A272">
        <v>270</v>
      </c>
      <c r="B272">
        <v>5352031.782946803</v>
      </c>
      <c r="C272">
        <v>1110366.07893784</v>
      </c>
      <c r="D272">
        <v>1388987.541736165</v>
      </c>
      <c r="E272">
        <v>1549593.16390627</v>
      </c>
      <c r="F272">
        <v>507400.9490818303</v>
      </c>
      <c r="G272">
        <v>795684.0492846965</v>
      </c>
    </row>
    <row r="273" spans="1:7">
      <c r="A273">
        <v>271</v>
      </c>
      <c r="B273">
        <v>5352066.380696923</v>
      </c>
      <c r="C273">
        <v>1108523.435069397</v>
      </c>
      <c r="D273">
        <v>1389465.281879921</v>
      </c>
      <c r="E273">
        <v>1549593.16390627</v>
      </c>
      <c r="F273">
        <v>508390.2234968792</v>
      </c>
      <c r="G273">
        <v>796094.2763444567</v>
      </c>
    </row>
    <row r="274" spans="1:7">
      <c r="A274">
        <v>272</v>
      </c>
      <c r="B274">
        <v>5352006.939988075</v>
      </c>
      <c r="C274">
        <v>1110741.292570941</v>
      </c>
      <c r="D274">
        <v>1388901.881133115</v>
      </c>
      <c r="E274">
        <v>1549593.16390627</v>
      </c>
      <c r="F274">
        <v>507180.1849761975</v>
      </c>
      <c r="G274">
        <v>795590.417401551</v>
      </c>
    </row>
    <row r="275" spans="1:7">
      <c r="A275">
        <v>273</v>
      </c>
      <c r="B275">
        <v>5351970.845086372</v>
      </c>
      <c r="C275">
        <v>1111069.291294393</v>
      </c>
      <c r="D275">
        <v>1388783.371126284</v>
      </c>
      <c r="E275">
        <v>1549593.16390627</v>
      </c>
      <c r="F275">
        <v>507016.2715335281</v>
      </c>
      <c r="G275">
        <v>795508.7472258955</v>
      </c>
    </row>
    <row r="276" spans="1:7">
      <c r="A276">
        <v>274</v>
      </c>
      <c r="B276">
        <v>5351999.101002214</v>
      </c>
      <c r="C276">
        <v>1111284.837481638</v>
      </c>
      <c r="D276">
        <v>1388745.602029691</v>
      </c>
      <c r="E276">
        <v>1549593.16390627</v>
      </c>
      <c r="F276">
        <v>506909.3071594294</v>
      </c>
      <c r="G276">
        <v>795466.1904251842</v>
      </c>
    </row>
    <row r="277" spans="1:7">
      <c r="A277">
        <v>275</v>
      </c>
      <c r="B277">
        <v>5352030.172433626</v>
      </c>
      <c r="C277">
        <v>1111440.422060168</v>
      </c>
      <c r="D277">
        <v>1388613.809995906</v>
      </c>
      <c r="E277">
        <v>1549593.16390627</v>
      </c>
      <c r="F277">
        <v>506899.1789489098</v>
      </c>
      <c r="G277">
        <v>795483.597522372</v>
      </c>
    </row>
    <row r="278" spans="1:7">
      <c r="A278">
        <v>276</v>
      </c>
      <c r="B278">
        <v>5352042.793993988</v>
      </c>
      <c r="C278">
        <v>1111993.855125942</v>
      </c>
      <c r="D278">
        <v>1388592.132468065</v>
      </c>
      <c r="E278">
        <v>1549593.16390627</v>
      </c>
      <c r="F278">
        <v>506549.5639719475</v>
      </c>
      <c r="G278">
        <v>795314.0785217633</v>
      </c>
    </row>
    <row r="279" spans="1:7">
      <c r="A279">
        <v>277</v>
      </c>
      <c r="B279">
        <v>5352060.509274208</v>
      </c>
      <c r="C279">
        <v>1111629.34160947</v>
      </c>
      <c r="D279">
        <v>1388656.315884019</v>
      </c>
      <c r="E279">
        <v>1549593.16390627</v>
      </c>
      <c r="F279">
        <v>506760.2514941165</v>
      </c>
      <c r="G279">
        <v>795421.4363803327</v>
      </c>
    </row>
    <row r="280" spans="1:7">
      <c r="A280">
        <v>278</v>
      </c>
      <c r="B280">
        <v>5351990.077276215</v>
      </c>
      <c r="C280">
        <v>1111906.71085566</v>
      </c>
      <c r="D280">
        <v>1388619.140622508</v>
      </c>
      <c r="E280">
        <v>1549593.16390627</v>
      </c>
      <c r="F280">
        <v>506559.7702320926</v>
      </c>
      <c r="G280">
        <v>795311.2916596852</v>
      </c>
    </row>
    <row r="281" spans="1:7">
      <c r="A281">
        <v>279</v>
      </c>
      <c r="B281">
        <v>5352041.211359929</v>
      </c>
      <c r="C281">
        <v>1115311.953702726</v>
      </c>
      <c r="D281">
        <v>1387942.670333279</v>
      </c>
      <c r="E281">
        <v>1549593.16390627</v>
      </c>
      <c r="F281">
        <v>504667.7209811421</v>
      </c>
      <c r="G281">
        <v>794525.7024365112</v>
      </c>
    </row>
    <row r="282" spans="1:7">
      <c r="A282">
        <v>280</v>
      </c>
      <c r="B282">
        <v>5351997.616769323</v>
      </c>
      <c r="C282">
        <v>1110370.317505297</v>
      </c>
      <c r="D282">
        <v>1389001.159907593</v>
      </c>
      <c r="E282">
        <v>1549593.16390627</v>
      </c>
      <c r="F282">
        <v>507366.5495561428</v>
      </c>
      <c r="G282">
        <v>795666.4258940205</v>
      </c>
    </row>
    <row r="283" spans="1:7">
      <c r="A283">
        <v>281</v>
      </c>
      <c r="B283">
        <v>5351933.683099193</v>
      </c>
      <c r="C283">
        <v>1112494.51756039</v>
      </c>
      <c r="D283">
        <v>1388516.22235628</v>
      </c>
      <c r="E283">
        <v>1549593.16390627</v>
      </c>
      <c r="F283">
        <v>506171.6239019013</v>
      </c>
      <c r="G283">
        <v>795158.1553743519</v>
      </c>
    </row>
    <row r="284" spans="1:7">
      <c r="A284">
        <v>282</v>
      </c>
      <c r="B284">
        <v>5351939.063028233</v>
      </c>
      <c r="C284">
        <v>1111156.234218393</v>
      </c>
      <c r="D284">
        <v>1388773.311382532</v>
      </c>
      <c r="E284">
        <v>1549593.16390627</v>
      </c>
      <c r="F284">
        <v>506965.163296755</v>
      </c>
      <c r="G284">
        <v>795451.1902242831</v>
      </c>
    </row>
    <row r="285" spans="1:7">
      <c r="A285">
        <v>283</v>
      </c>
      <c r="B285">
        <v>5352057.24169527</v>
      </c>
      <c r="C285">
        <v>1112221.158316854</v>
      </c>
      <c r="D285">
        <v>1388549.927565127</v>
      </c>
      <c r="E285">
        <v>1549593.16390627</v>
      </c>
      <c r="F285">
        <v>506441.2331029692</v>
      </c>
      <c r="G285">
        <v>795251.7588040498</v>
      </c>
    </row>
    <row r="286" spans="1:7">
      <c r="A286">
        <v>284</v>
      </c>
      <c r="B286">
        <v>5351965.609604809</v>
      </c>
      <c r="C286">
        <v>1113721.975295809</v>
      </c>
      <c r="D286">
        <v>1388301.566669268</v>
      </c>
      <c r="E286">
        <v>1549593.16390627</v>
      </c>
      <c r="F286">
        <v>505478.5698692132</v>
      </c>
      <c r="G286">
        <v>794870.3338642486</v>
      </c>
    </row>
    <row r="287" spans="1:7">
      <c r="A287">
        <v>285</v>
      </c>
      <c r="B287">
        <v>5351990.629383505</v>
      </c>
      <c r="C287">
        <v>1111005.50051558</v>
      </c>
      <c r="D287">
        <v>1388942.306002068</v>
      </c>
      <c r="E287">
        <v>1549593.16390627</v>
      </c>
      <c r="F287">
        <v>506943.6797358593</v>
      </c>
      <c r="G287">
        <v>795505.9792237271</v>
      </c>
    </row>
    <row r="288" spans="1:7">
      <c r="A288">
        <v>286</v>
      </c>
      <c r="B288">
        <v>5351962.367892786</v>
      </c>
      <c r="C288">
        <v>1113529.214763789</v>
      </c>
      <c r="D288">
        <v>1388284.78429492</v>
      </c>
      <c r="E288">
        <v>1549593.16390627</v>
      </c>
      <c r="F288">
        <v>505626.8314934466</v>
      </c>
      <c r="G288">
        <v>794928.3734343601</v>
      </c>
    </row>
    <row r="289" spans="1:7">
      <c r="A289">
        <v>287</v>
      </c>
      <c r="B289">
        <v>5351931.176814174</v>
      </c>
      <c r="C289">
        <v>1111244.77666067</v>
      </c>
      <c r="D289">
        <v>1388775.089510959</v>
      </c>
      <c r="E289">
        <v>1549593.16390627</v>
      </c>
      <c r="F289">
        <v>506876.3835867445</v>
      </c>
      <c r="G289">
        <v>795441.763149532</v>
      </c>
    </row>
    <row r="290" spans="1:7">
      <c r="A290">
        <v>288</v>
      </c>
      <c r="B290">
        <v>5351935.877494989</v>
      </c>
      <c r="C290">
        <v>1111563.995704203</v>
      </c>
      <c r="D290">
        <v>1388696.13672904</v>
      </c>
      <c r="E290">
        <v>1549593.16390627</v>
      </c>
      <c r="F290">
        <v>506715.1029292751</v>
      </c>
      <c r="G290">
        <v>795367.4782262013</v>
      </c>
    </row>
    <row r="291" spans="1:7">
      <c r="A291">
        <v>289</v>
      </c>
      <c r="B291">
        <v>5351938.457335753</v>
      </c>
      <c r="C291">
        <v>1111790.358592184</v>
      </c>
      <c r="D291">
        <v>1388652.291067083</v>
      </c>
      <c r="E291">
        <v>1549593.16390627</v>
      </c>
      <c r="F291">
        <v>506590.1967976904</v>
      </c>
      <c r="G291">
        <v>795312.4469725246</v>
      </c>
    </row>
    <row r="292" spans="1:7">
      <c r="A292">
        <v>290</v>
      </c>
      <c r="B292">
        <v>5351943.145677721</v>
      </c>
      <c r="C292">
        <v>1112874.2946461</v>
      </c>
      <c r="D292">
        <v>1388404.660452103</v>
      </c>
      <c r="E292">
        <v>1549593.16390627</v>
      </c>
      <c r="F292">
        <v>505999.9155720244</v>
      </c>
      <c r="G292">
        <v>795071.1111012228</v>
      </c>
    </row>
    <row r="293" spans="1:7">
      <c r="A293">
        <v>291</v>
      </c>
      <c r="B293">
        <v>5351954.471129821</v>
      </c>
      <c r="C293">
        <v>1112427.605009521</v>
      </c>
      <c r="D293">
        <v>1388528.973154414</v>
      </c>
      <c r="E293">
        <v>1549593.16390627</v>
      </c>
      <c r="F293">
        <v>506235.1191369938</v>
      </c>
      <c r="G293">
        <v>795169.6099226217</v>
      </c>
    </row>
    <row r="294" spans="1:7">
      <c r="A294">
        <v>292</v>
      </c>
      <c r="B294">
        <v>5351948.988765131</v>
      </c>
      <c r="C294">
        <v>1109815.145108479</v>
      </c>
      <c r="D294">
        <v>1389088.134549113</v>
      </c>
      <c r="E294">
        <v>1549593.16390627</v>
      </c>
      <c r="F294">
        <v>507670.4953722618</v>
      </c>
      <c r="G294">
        <v>795782.0498290074</v>
      </c>
    </row>
    <row r="295" spans="1:7">
      <c r="A295">
        <v>293</v>
      </c>
      <c r="B295">
        <v>5352025.657391223</v>
      </c>
      <c r="C295">
        <v>1108926.918161818</v>
      </c>
      <c r="D295">
        <v>1389245.126937294</v>
      </c>
      <c r="E295">
        <v>1549593.16390627</v>
      </c>
      <c r="F295">
        <v>508252.3898490682</v>
      </c>
      <c r="G295">
        <v>796008.0585367723</v>
      </c>
    </row>
    <row r="296" spans="1:7">
      <c r="A296">
        <v>294</v>
      </c>
      <c r="B296">
        <v>5351967.870303775</v>
      </c>
      <c r="C296">
        <v>1111945.455633153</v>
      </c>
      <c r="D296">
        <v>1388619.172885197</v>
      </c>
      <c r="E296">
        <v>1549593.16390627</v>
      </c>
      <c r="F296">
        <v>506531.207030911</v>
      </c>
      <c r="G296">
        <v>795278.8708482452</v>
      </c>
    </row>
    <row r="297" spans="1:7">
      <c r="A297">
        <v>295</v>
      </c>
      <c r="B297">
        <v>5351980.823256308</v>
      </c>
      <c r="C297">
        <v>1108952.887125813</v>
      </c>
      <c r="D297">
        <v>1389145.710426576</v>
      </c>
      <c r="E297">
        <v>1549593.16390627</v>
      </c>
      <c r="F297">
        <v>508301.2318252661</v>
      </c>
      <c r="G297">
        <v>795987.8299723824</v>
      </c>
    </row>
    <row r="298" spans="1:7">
      <c r="A298">
        <v>296</v>
      </c>
      <c r="B298">
        <v>5351923.221158313</v>
      </c>
      <c r="C298">
        <v>1110524.08580064</v>
      </c>
      <c r="D298">
        <v>1388943.093004973</v>
      </c>
      <c r="E298">
        <v>1549593.16390627</v>
      </c>
      <c r="F298">
        <v>507269.1115480309</v>
      </c>
      <c r="G298">
        <v>795593.7668983991</v>
      </c>
    </row>
    <row r="299" spans="1:7">
      <c r="A299">
        <v>297</v>
      </c>
      <c r="B299">
        <v>5351964.213778033</v>
      </c>
      <c r="C299">
        <v>1109096.577457441</v>
      </c>
      <c r="D299">
        <v>1389334.410422258</v>
      </c>
      <c r="E299">
        <v>1549593.16390627</v>
      </c>
      <c r="F299">
        <v>508010.4280210874</v>
      </c>
      <c r="G299">
        <v>795929.6339709749</v>
      </c>
    </row>
    <row r="300" spans="1:7">
      <c r="A300">
        <v>298</v>
      </c>
      <c r="B300">
        <v>5351931.323102062</v>
      </c>
      <c r="C300">
        <v>1110345.225869925</v>
      </c>
      <c r="D300">
        <v>1388975.734819099</v>
      </c>
      <c r="E300">
        <v>1549593.16390627</v>
      </c>
      <c r="F300">
        <v>507377.8871415701</v>
      </c>
      <c r="G300">
        <v>795639.3113651974</v>
      </c>
    </row>
    <row r="301" spans="1:7">
      <c r="A301">
        <v>299</v>
      </c>
      <c r="B301">
        <v>5352016.503713828</v>
      </c>
      <c r="C301">
        <v>1112435.842653691</v>
      </c>
      <c r="D301">
        <v>1388628.639924563</v>
      </c>
      <c r="E301">
        <v>1549593.16390627</v>
      </c>
      <c r="F301">
        <v>506194.9795782688</v>
      </c>
      <c r="G301">
        <v>795163.8776510344</v>
      </c>
    </row>
    <row r="302" spans="1:7">
      <c r="A302">
        <v>300</v>
      </c>
      <c r="B302">
        <v>5351935.373362469</v>
      </c>
      <c r="C302">
        <v>1110567.893896492</v>
      </c>
      <c r="D302">
        <v>1388913.334115827</v>
      </c>
      <c r="E302">
        <v>1549593.16390627</v>
      </c>
      <c r="F302">
        <v>507256.2629640298</v>
      </c>
      <c r="G302">
        <v>795604.7184798507</v>
      </c>
    </row>
    <row r="303" spans="1:7">
      <c r="A303">
        <v>301</v>
      </c>
      <c r="B303">
        <v>5351986.974497935</v>
      </c>
      <c r="C303">
        <v>1109937.421882502</v>
      </c>
      <c r="D303">
        <v>1389076.142218837</v>
      </c>
      <c r="E303">
        <v>1549593.16390627</v>
      </c>
      <c r="F303">
        <v>507658.3594686665</v>
      </c>
      <c r="G303">
        <v>795721.8870216601</v>
      </c>
    </row>
    <row r="304" spans="1:7">
      <c r="A304">
        <v>302</v>
      </c>
      <c r="B304">
        <v>5351956.117436603</v>
      </c>
      <c r="C304">
        <v>1112200.136419728</v>
      </c>
      <c r="D304">
        <v>1388614.035843918</v>
      </c>
      <c r="E304">
        <v>1549593.16390627</v>
      </c>
      <c r="F304">
        <v>506338.9286898235</v>
      </c>
      <c r="G304">
        <v>795209.8525768627</v>
      </c>
    </row>
    <row r="305" spans="1:7">
      <c r="A305">
        <v>303</v>
      </c>
      <c r="B305">
        <v>5351946.060225896</v>
      </c>
      <c r="C305">
        <v>1111682.529070931</v>
      </c>
      <c r="D305">
        <v>1388663.719001034</v>
      </c>
      <c r="E305">
        <v>1549593.16390627</v>
      </c>
      <c r="F305">
        <v>506699.9488981155</v>
      </c>
      <c r="G305">
        <v>795306.6993495456</v>
      </c>
    </row>
    <row r="306" spans="1:7">
      <c r="A306">
        <v>304</v>
      </c>
      <c r="B306">
        <v>5351952.094436401</v>
      </c>
      <c r="C306">
        <v>1109882.439685004</v>
      </c>
      <c r="D306">
        <v>1389141.439397249</v>
      </c>
      <c r="E306">
        <v>1549593.16390627</v>
      </c>
      <c r="F306">
        <v>507571.1231692357</v>
      </c>
      <c r="G306">
        <v>795763.9282786412</v>
      </c>
    </row>
    <row r="307" spans="1:7">
      <c r="A307">
        <v>305</v>
      </c>
      <c r="B307">
        <v>5351924.727181731</v>
      </c>
      <c r="C307">
        <v>1111231.88460175</v>
      </c>
      <c r="D307">
        <v>1388771.598531345</v>
      </c>
      <c r="E307">
        <v>1549593.16390627</v>
      </c>
      <c r="F307">
        <v>506888.7977407762</v>
      </c>
      <c r="G307">
        <v>795439.2824015901</v>
      </c>
    </row>
    <row r="308" spans="1:7">
      <c r="A308">
        <v>306</v>
      </c>
      <c r="B308">
        <v>5351935.749370163</v>
      </c>
      <c r="C308">
        <v>1110211.205705463</v>
      </c>
      <c r="D308">
        <v>1389006.121500062</v>
      </c>
      <c r="E308">
        <v>1549593.16390627</v>
      </c>
      <c r="F308">
        <v>507455.8291137792</v>
      </c>
      <c r="G308">
        <v>795669.4291445891</v>
      </c>
    </row>
    <row r="309" spans="1:7">
      <c r="A309">
        <v>307</v>
      </c>
      <c r="B309">
        <v>5351934.364469275</v>
      </c>
      <c r="C309">
        <v>1110697.093318986</v>
      </c>
      <c r="D309">
        <v>1388899.81860805</v>
      </c>
      <c r="E309">
        <v>1549593.16390627</v>
      </c>
      <c r="F309">
        <v>507187.228795936</v>
      </c>
      <c r="G309">
        <v>795557.0598400328</v>
      </c>
    </row>
    <row r="310" spans="1:7">
      <c r="A310">
        <v>308</v>
      </c>
      <c r="B310">
        <v>5351902.553698871</v>
      </c>
      <c r="C310">
        <v>1110408.938589169</v>
      </c>
      <c r="D310">
        <v>1388906.963867999</v>
      </c>
      <c r="E310">
        <v>1549593.16390627</v>
      </c>
      <c r="F310">
        <v>507354.2865248816</v>
      </c>
      <c r="G310">
        <v>795639.2008105514</v>
      </c>
    </row>
    <row r="311" spans="1:7">
      <c r="A311">
        <v>309</v>
      </c>
      <c r="B311">
        <v>5351915.052569025</v>
      </c>
      <c r="C311">
        <v>1110459.050332797</v>
      </c>
      <c r="D311">
        <v>1388908.625823929</v>
      </c>
      <c r="E311">
        <v>1549593.16390627</v>
      </c>
      <c r="F311">
        <v>507326.9516587005</v>
      </c>
      <c r="G311">
        <v>795627.260847329</v>
      </c>
    </row>
    <row r="312" spans="1:7">
      <c r="A312">
        <v>310</v>
      </c>
      <c r="B312">
        <v>5351934.277052153</v>
      </c>
      <c r="C312">
        <v>1110732.249233401</v>
      </c>
      <c r="D312">
        <v>1388796.685018114</v>
      </c>
      <c r="E312">
        <v>1549593.16390627</v>
      </c>
      <c r="F312">
        <v>507231.9457699083</v>
      </c>
      <c r="G312">
        <v>795580.2331244603</v>
      </c>
    </row>
    <row r="313" spans="1:7">
      <c r="A313">
        <v>311</v>
      </c>
      <c r="B313">
        <v>5351913.911467461</v>
      </c>
      <c r="C313">
        <v>1110991.146316153</v>
      </c>
      <c r="D313">
        <v>1388764.478987711</v>
      </c>
      <c r="E313">
        <v>1549593.16390627</v>
      </c>
      <c r="F313">
        <v>507057.578753558</v>
      </c>
      <c r="G313">
        <v>795507.5435037689</v>
      </c>
    </row>
    <row r="314" spans="1:7">
      <c r="A314">
        <v>312</v>
      </c>
      <c r="B314">
        <v>5351914.642853828</v>
      </c>
      <c r="C314">
        <v>1109447.573697012</v>
      </c>
      <c r="D314">
        <v>1389087.721520816</v>
      </c>
      <c r="E314">
        <v>1549593.16390627</v>
      </c>
      <c r="F314">
        <v>507918.8684536127</v>
      </c>
      <c r="G314">
        <v>795867.3152761185</v>
      </c>
    </row>
    <row r="315" spans="1:7">
      <c r="A315">
        <v>313</v>
      </c>
      <c r="B315">
        <v>5351902.547416861</v>
      </c>
      <c r="C315">
        <v>1110531.010411751</v>
      </c>
      <c r="D315">
        <v>1388859.586987306</v>
      </c>
      <c r="E315">
        <v>1549593.16390627</v>
      </c>
      <c r="F315">
        <v>507305.4782046914</v>
      </c>
      <c r="G315">
        <v>795613.3079068426</v>
      </c>
    </row>
    <row r="316" spans="1:7">
      <c r="A316">
        <v>314</v>
      </c>
      <c r="B316">
        <v>5351890.169073196</v>
      </c>
      <c r="C316">
        <v>1109472.616221056</v>
      </c>
      <c r="D316">
        <v>1389108.172846547</v>
      </c>
      <c r="E316">
        <v>1549593.16390627</v>
      </c>
      <c r="F316">
        <v>507859.5087637965</v>
      </c>
      <c r="G316">
        <v>795856.7073355273</v>
      </c>
    </row>
    <row r="317" spans="1:7">
      <c r="A317">
        <v>315</v>
      </c>
      <c r="B317">
        <v>5351904.281655317</v>
      </c>
      <c r="C317">
        <v>1109419.624825345</v>
      </c>
      <c r="D317">
        <v>1389139.410535846</v>
      </c>
      <c r="E317">
        <v>1549593.16390627</v>
      </c>
      <c r="F317">
        <v>507885.1879028479</v>
      </c>
      <c r="G317">
        <v>795866.8944850079</v>
      </c>
    </row>
    <row r="318" spans="1:7">
      <c r="A318">
        <v>316</v>
      </c>
      <c r="B318">
        <v>5351917.27525333</v>
      </c>
      <c r="C318">
        <v>1111372.387057889</v>
      </c>
      <c r="D318">
        <v>1388739.452713904</v>
      </c>
      <c r="E318">
        <v>1549593.16390627</v>
      </c>
      <c r="F318">
        <v>506779.404076324</v>
      </c>
      <c r="G318">
        <v>795432.8674989445</v>
      </c>
    </row>
    <row r="319" spans="1:7">
      <c r="A319">
        <v>317</v>
      </c>
      <c r="B319">
        <v>5351877.491304353</v>
      </c>
      <c r="C319">
        <v>1109395.578254042</v>
      </c>
      <c r="D319">
        <v>1389120.695941996</v>
      </c>
      <c r="E319">
        <v>1549593.16390627</v>
      </c>
      <c r="F319">
        <v>507898.9802173755</v>
      </c>
      <c r="G319">
        <v>795869.0729846696</v>
      </c>
    </row>
    <row r="320" spans="1:7">
      <c r="A320">
        <v>318</v>
      </c>
      <c r="B320">
        <v>5351900.334155673</v>
      </c>
      <c r="C320">
        <v>1107697.216864945</v>
      </c>
      <c r="D320">
        <v>1389460.260599474</v>
      </c>
      <c r="E320">
        <v>1549593.16390627</v>
      </c>
      <c r="F320">
        <v>508875.9138692166</v>
      </c>
      <c r="G320">
        <v>796273.7789157669</v>
      </c>
    </row>
    <row r="321" spans="1:7">
      <c r="A321">
        <v>319</v>
      </c>
      <c r="B321">
        <v>5351899.812443068</v>
      </c>
      <c r="C321">
        <v>1108982.899991129</v>
      </c>
      <c r="D321">
        <v>1389201.427854931</v>
      </c>
      <c r="E321">
        <v>1549593.16390627</v>
      </c>
      <c r="F321">
        <v>508151.4384306967</v>
      </c>
      <c r="G321">
        <v>795970.882260041</v>
      </c>
    </row>
    <row r="322" spans="1:7">
      <c r="A322">
        <v>320</v>
      </c>
      <c r="B322">
        <v>5351867.321395662</v>
      </c>
      <c r="C322">
        <v>1108226.778284975</v>
      </c>
      <c r="D322">
        <v>1389309.461477281</v>
      </c>
      <c r="E322">
        <v>1549593.16390627</v>
      </c>
      <c r="F322">
        <v>508597.9781817817</v>
      </c>
      <c r="G322">
        <v>796139.9395453538</v>
      </c>
    </row>
    <row r="323" spans="1:7">
      <c r="A323">
        <v>321</v>
      </c>
      <c r="B323">
        <v>5351850.534411709</v>
      </c>
      <c r="C323">
        <v>1108362.029644073</v>
      </c>
      <c r="D323">
        <v>1389279.547462074</v>
      </c>
      <c r="E323">
        <v>1549593.16390627</v>
      </c>
      <c r="F323">
        <v>508512.062120284</v>
      </c>
      <c r="G323">
        <v>796103.7312790094</v>
      </c>
    </row>
    <row r="324" spans="1:7">
      <c r="A324">
        <v>322</v>
      </c>
      <c r="B324">
        <v>5351853.575182438</v>
      </c>
      <c r="C324">
        <v>1108757.299717322</v>
      </c>
      <c r="D324">
        <v>1389217.370980384</v>
      </c>
      <c r="E324">
        <v>1549593.16390627</v>
      </c>
      <c r="F324">
        <v>508277.5747526015</v>
      </c>
      <c r="G324">
        <v>796008.1658258602</v>
      </c>
    </row>
    <row r="325" spans="1:7">
      <c r="A325">
        <v>323</v>
      </c>
      <c r="B325">
        <v>5351862.313207258</v>
      </c>
      <c r="C325">
        <v>1108599.520629882</v>
      </c>
      <c r="D325">
        <v>1389212.607582431</v>
      </c>
      <c r="E325">
        <v>1549593.16390627</v>
      </c>
      <c r="F325">
        <v>508406.7313297953</v>
      </c>
      <c r="G325">
        <v>796050.2897588797</v>
      </c>
    </row>
    <row r="326" spans="1:7">
      <c r="A326">
        <v>324</v>
      </c>
      <c r="B326">
        <v>5351837.961486267</v>
      </c>
      <c r="C326">
        <v>1107329.963375331</v>
      </c>
      <c r="D326">
        <v>1389508.235873572</v>
      </c>
      <c r="E326">
        <v>1549593.16390627</v>
      </c>
      <c r="F326">
        <v>509077.2803083506</v>
      </c>
      <c r="G326">
        <v>796329.3180227426</v>
      </c>
    </row>
    <row r="327" spans="1:7">
      <c r="A327">
        <v>325</v>
      </c>
      <c r="B327">
        <v>5351824.520017381</v>
      </c>
      <c r="C327">
        <v>1107470.84052227</v>
      </c>
      <c r="D327">
        <v>1389472.017247416</v>
      </c>
      <c r="E327">
        <v>1549593.16390627</v>
      </c>
      <c r="F327">
        <v>508998.0772043361</v>
      </c>
      <c r="G327">
        <v>796290.4211370893</v>
      </c>
    </row>
    <row r="328" spans="1:7">
      <c r="A328">
        <v>326</v>
      </c>
      <c r="B328">
        <v>5351825.263206746</v>
      </c>
      <c r="C328">
        <v>1108052.146117937</v>
      </c>
      <c r="D328">
        <v>1389327.271869279</v>
      </c>
      <c r="E328">
        <v>1549593.16390627</v>
      </c>
      <c r="F328">
        <v>508709.5307161697</v>
      </c>
      <c r="G328">
        <v>796143.150597092</v>
      </c>
    </row>
    <row r="329" spans="1:7">
      <c r="A329">
        <v>327</v>
      </c>
      <c r="B329">
        <v>5351825.383558319</v>
      </c>
      <c r="C329">
        <v>1106384.924230994</v>
      </c>
      <c r="D329">
        <v>1389716.076657691</v>
      </c>
      <c r="E329">
        <v>1549593.16390627</v>
      </c>
      <c r="F329">
        <v>509590.0710156254</v>
      </c>
      <c r="G329">
        <v>796541.1477477392</v>
      </c>
    </row>
    <row r="330" spans="1:7">
      <c r="A330">
        <v>328</v>
      </c>
      <c r="B330">
        <v>5351828.989152557</v>
      </c>
      <c r="C330">
        <v>1107020.966460213</v>
      </c>
      <c r="D330">
        <v>1389558.467181102</v>
      </c>
      <c r="E330">
        <v>1549593.16390627</v>
      </c>
      <c r="F330">
        <v>509249.0874241414</v>
      </c>
      <c r="G330">
        <v>796407.304180832</v>
      </c>
    </row>
    <row r="331" spans="1:7">
      <c r="A331">
        <v>329</v>
      </c>
      <c r="B331">
        <v>5351821.116670088</v>
      </c>
      <c r="C331">
        <v>1107605.623200613</v>
      </c>
      <c r="D331">
        <v>1389430.682940634</v>
      </c>
      <c r="E331">
        <v>1549593.16390627</v>
      </c>
      <c r="F331">
        <v>508929.0313541314</v>
      </c>
      <c r="G331">
        <v>796262.6152684378</v>
      </c>
    </row>
    <row r="332" spans="1:7">
      <c r="A332">
        <v>330</v>
      </c>
      <c r="B332">
        <v>5351827.626573349</v>
      </c>
      <c r="C332">
        <v>1109056.568021711</v>
      </c>
      <c r="D332">
        <v>1389132.592671062</v>
      </c>
      <c r="E332">
        <v>1549593.16390627</v>
      </c>
      <c r="F332">
        <v>508118.9880502931</v>
      </c>
      <c r="G332">
        <v>795926.3139240124</v>
      </c>
    </row>
    <row r="333" spans="1:7">
      <c r="A333">
        <v>331</v>
      </c>
      <c r="B333">
        <v>5351841.001315746</v>
      </c>
      <c r="C333">
        <v>1107615.147873715</v>
      </c>
      <c r="D333">
        <v>1389444.789912356</v>
      </c>
      <c r="E333">
        <v>1549593.16390627</v>
      </c>
      <c r="F333">
        <v>508920.2935832631</v>
      </c>
      <c r="G333">
        <v>796267.6060401427</v>
      </c>
    </row>
    <row r="334" spans="1:7">
      <c r="A334">
        <v>332</v>
      </c>
      <c r="B334">
        <v>5351824.769965194</v>
      </c>
      <c r="C334">
        <v>1106583.823175921</v>
      </c>
      <c r="D334">
        <v>1389688.707452751</v>
      </c>
      <c r="E334">
        <v>1549593.16390627</v>
      </c>
      <c r="F334">
        <v>509445.6654242477</v>
      </c>
      <c r="G334">
        <v>796513.4100060047</v>
      </c>
    </row>
    <row r="335" spans="1:7">
      <c r="A335">
        <v>333</v>
      </c>
      <c r="B335">
        <v>5351819.362226165</v>
      </c>
      <c r="C335">
        <v>1107692.177555817</v>
      </c>
      <c r="D335">
        <v>1389408.643908436</v>
      </c>
      <c r="E335">
        <v>1549593.16390627</v>
      </c>
      <c r="F335">
        <v>508878.953697757</v>
      </c>
      <c r="G335">
        <v>796246.4231578845</v>
      </c>
    </row>
    <row r="336" spans="1:7">
      <c r="A336">
        <v>334</v>
      </c>
      <c r="B336">
        <v>5351818.410079179</v>
      </c>
      <c r="C336">
        <v>1107483.943669285</v>
      </c>
      <c r="D336">
        <v>1389427.358527098</v>
      </c>
      <c r="E336">
        <v>1549593.16390627</v>
      </c>
      <c r="F336">
        <v>509003.5169522797</v>
      </c>
      <c r="G336">
        <v>796310.4270242457</v>
      </c>
    </row>
    <row r="337" spans="1:7">
      <c r="A337">
        <v>335</v>
      </c>
      <c r="B337">
        <v>5351830.293002941</v>
      </c>
      <c r="C337">
        <v>1106805.647111304</v>
      </c>
      <c r="D337">
        <v>1389591.735906844</v>
      </c>
      <c r="E337">
        <v>1549593.16390627</v>
      </c>
      <c r="F337">
        <v>509377.9893976066</v>
      </c>
      <c r="G337">
        <v>796461.7566809161</v>
      </c>
    </row>
    <row r="338" spans="1:7">
      <c r="A338">
        <v>336</v>
      </c>
      <c r="B338">
        <v>5351819.738293109</v>
      </c>
      <c r="C338">
        <v>1107877.851911364</v>
      </c>
      <c r="D338">
        <v>1389311.885988809</v>
      </c>
      <c r="E338">
        <v>1549593.16390627</v>
      </c>
      <c r="F338">
        <v>508811.6061659977</v>
      </c>
      <c r="G338">
        <v>796225.2303206694</v>
      </c>
    </row>
    <row r="339" spans="1:7">
      <c r="A339">
        <v>337</v>
      </c>
      <c r="B339">
        <v>5351827.70913415</v>
      </c>
      <c r="C339">
        <v>1107520.099692832</v>
      </c>
      <c r="D339">
        <v>1389385.761738286</v>
      </c>
      <c r="E339">
        <v>1549593.16390627</v>
      </c>
      <c r="F339">
        <v>509012.5442934299</v>
      </c>
      <c r="G339">
        <v>796316.1395033323</v>
      </c>
    </row>
    <row r="340" spans="1:7">
      <c r="A340">
        <v>338</v>
      </c>
      <c r="B340">
        <v>5351822.996934053</v>
      </c>
      <c r="C340">
        <v>1107577.27804718</v>
      </c>
      <c r="D340">
        <v>1389397.746710627</v>
      </c>
      <c r="E340">
        <v>1549593.16390627</v>
      </c>
      <c r="F340">
        <v>508973.3283318016</v>
      </c>
      <c r="G340">
        <v>796281.4799381745</v>
      </c>
    </row>
    <row r="341" spans="1:7">
      <c r="A341">
        <v>339</v>
      </c>
      <c r="B341">
        <v>5351819.664303737</v>
      </c>
      <c r="C341">
        <v>1107101.263993556</v>
      </c>
      <c r="D341">
        <v>1389491.672219034</v>
      </c>
      <c r="E341">
        <v>1549593.16390627</v>
      </c>
      <c r="F341">
        <v>509231.6718205367</v>
      </c>
      <c r="G341">
        <v>796401.8923643397</v>
      </c>
    </row>
    <row r="342" spans="1:7">
      <c r="A342">
        <v>340</v>
      </c>
      <c r="B342">
        <v>5351832.799614105</v>
      </c>
      <c r="C342">
        <v>1107000.57031856</v>
      </c>
      <c r="D342">
        <v>1389534.908067968</v>
      </c>
      <c r="E342">
        <v>1549593.16390627</v>
      </c>
      <c r="F342">
        <v>509284.7849830979</v>
      </c>
      <c r="G342">
        <v>796419.3723382095</v>
      </c>
    </row>
    <row r="343" spans="1:7">
      <c r="A343">
        <v>341</v>
      </c>
      <c r="B343">
        <v>5351835.068055218</v>
      </c>
      <c r="C343">
        <v>1107606.330660198</v>
      </c>
      <c r="D343">
        <v>1389381.224619257</v>
      </c>
      <c r="E343">
        <v>1549593.16390627</v>
      </c>
      <c r="F343">
        <v>508965.4736134976</v>
      </c>
      <c r="G343">
        <v>796288.8752559947</v>
      </c>
    </row>
    <row r="344" spans="1:7">
      <c r="A344">
        <v>342</v>
      </c>
      <c r="B344">
        <v>5351825.27155834</v>
      </c>
      <c r="C344">
        <v>1108582.323688504</v>
      </c>
      <c r="D344">
        <v>1389157.378994213</v>
      </c>
      <c r="E344">
        <v>1549593.16390627</v>
      </c>
      <c r="F344">
        <v>508435.9080699083</v>
      </c>
      <c r="G344">
        <v>796056.4968994448</v>
      </c>
    </row>
    <row r="345" spans="1:7">
      <c r="A345">
        <v>343</v>
      </c>
      <c r="B345">
        <v>5351825.452841826</v>
      </c>
      <c r="C345">
        <v>1107374.431266076</v>
      </c>
      <c r="D345">
        <v>1389468.823309844</v>
      </c>
      <c r="E345">
        <v>1549593.16390627</v>
      </c>
      <c r="F345">
        <v>509048.9155328181</v>
      </c>
      <c r="G345">
        <v>796340.1188268173</v>
      </c>
    </row>
    <row r="346" spans="1:7">
      <c r="A346">
        <v>344</v>
      </c>
      <c r="B346">
        <v>5351809.333600549</v>
      </c>
      <c r="C346">
        <v>1109618.5533798</v>
      </c>
      <c r="D346">
        <v>1388992.254415558</v>
      </c>
      <c r="E346">
        <v>1549593.16390627</v>
      </c>
      <c r="F346">
        <v>507786.0492370211</v>
      </c>
      <c r="G346">
        <v>795819.3126618991</v>
      </c>
    </row>
    <row r="347" spans="1:7">
      <c r="A347">
        <v>345</v>
      </c>
      <c r="B347">
        <v>5351814.513261089</v>
      </c>
      <c r="C347">
        <v>1109051.52744929</v>
      </c>
      <c r="D347">
        <v>1389093.59153825</v>
      </c>
      <c r="E347">
        <v>1549593.16390627</v>
      </c>
      <c r="F347">
        <v>508118.5590956304</v>
      </c>
      <c r="G347">
        <v>795957.6712716478</v>
      </c>
    </row>
    <row r="348" spans="1:7">
      <c r="A348">
        <v>346</v>
      </c>
      <c r="B348">
        <v>5351817.973392679</v>
      </c>
      <c r="C348">
        <v>1108673.173375354</v>
      </c>
      <c r="D348">
        <v>1389210.821504659</v>
      </c>
      <c r="E348">
        <v>1549593.16390627</v>
      </c>
      <c r="F348">
        <v>508308.8354139198</v>
      </c>
      <c r="G348">
        <v>796031.9791924756</v>
      </c>
    </row>
    <row r="349" spans="1:7">
      <c r="A349">
        <v>347</v>
      </c>
      <c r="B349">
        <v>5351817.321342977</v>
      </c>
      <c r="C349">
        <v>1109347.723833475</v>
      </c>
      <c r="D349">
        <v>1389044.127673408</v>
      </c>
      <c r="E349">
        <v>1549593.16390627</v>
      </c>
      <c r="F349">
        <v>507949.9538759765</v>
      </c>
      <c r="G349">
        <v>795882.3520538457</v>
      </c>
    </row>
    <row r="350" spans="1:7">
      <c r="A350">
        <v>348</v>
      </c>
      <c r="B350">
        <v>5351816.798319467</v>
      </c>
      <c r="C350">
        <v>1109422.534212054</v>
      </c>
      <c r="D350">
        <v>1389027.857684008</v>
      </c>
      <c r="E350">
        <v>1549593.16390627</v>
      </c>
      <c r="F350">
        <v>507908.4091198398</v>
      </c>
      <c r="G350">
        <v>795864.8333972951</v>
      </c>
    </row>
    <row r="351" spans="1:7">
      <c r="A351">
        <v>349</v>
      </c>
      <c r="B351">
        <v>5351822.183183752</v>
      </c>
      <c r="C351">
        <v>1109020.064533326</v>
      </c>
      <c r="D351">
        <v>1389092.721594735</v>
      </c>
      <c r="E351">
        <v>1549593.16390627</v>
      </c>
      <c r="F351">
        <v>508153.4384533387</v>
      </c>
      <c r="G351">
        <v>795962.794696082</v>
      </c>
    </row>
    <row r="352" spans="1:7">
      <c r="A352">
        <v>350</v>
      </c>
      <c r="B352">
        <v>5351830.232798174</v>
      </c>
      <c r="C352">
        <v>1110268.990841661</v>
      </c>
      <c r="D352">
        <v>1388889.183373919</v>
      </c>
      <c r="E352">
        <v>1549593.16390627</v>
      </c>
      <c r="F352">
        <v>507409.0284764816</v>
      </c>
      <c r="G352">
        <v>795669.8661998438</v>
      </c>
    </row>
    <row r="353" spans="1:7">
      <c r="A353">
        <v>351</v>
      </c>
      <c r="B353">
        <v>5351825.904763883</v>
      </c>
      <c r="C353">
        <v>1109452.941355294</v>
      </c>
      <c r="D353">
        <v>1389016.325714073</v>
      </c>
      <c r="E353">
        <v>1549593.16390627</v>
      </c>
      <c r="F353">
        <v>507899.5470018737</v>
      </c>
      <c r="G353">
        <v>795863.9267863717</v>
      </c>
    </row>
    <row r="354" spans="1:7">
      <c r="A354">
        <v>352</v>
      </c>
      <c r="B354">
        <v>5351828.040953076</v>
      </c>
      <c r="C354">
        <v>1110515.774920823</v>
      </c>
      <c r="D354">
        <v>1388782.806151437</v>
      </c>
      <c r="E354">
        <v>1549593.16390627</v>
      </c>
      <c r="F354">
        <v>507326.5138701262</v>
      </c>
      <c r="G354">
        <v>795609.7821044192</v>
      </c>
    </row>
    <row r="355" spans="1:7">
      <c r="A355">
        <v>353</v>
      </c>
      <c r="B355">
        <v>5351814.043151977</v>
      </c>
      <c r="C355">
        <v>1110156.056698529</v>
      </c>
      <c r="D355">
        <v>1388878.401540288</v>
      </c>
      <c r="E355">
        <v>1549593.16390627</v>
      </c>
      <c r="F355">
        <v>507486.1474308464</v>
      </c>
      <c r="G355">
        <v>795700.2735760446</v>
      </c>
    </row>
    <row r="356" spans="1:7">
      <c r="A356">
        <v>354</v>
      </c>
      <c r="B356">
        <v>5351807.936840428</v>
      </c>
      <c r="C356">
        <v>1110493.988519402</v>
      </c>
      <c r="D356">
        <v>1388791.50061153</v>
      </c>
      <c r="E356">
        <v>1549593.16390627</v>
      </c>
      <c r="F356">
        <v>507310.5869252454</v>
      </c>
      <c r="G356">
        <v>795618.6968779794</v>
      </c>
    </row>
    <row r="357" spans="1:7">
      <c r="A357">
        <v>355</v>
      </c>
      <c r="B357">
        <v>5351817.273825128</v>
      </c>
      <c r="C357">
        <v>1110469.783278538</v>
      </c>
      <c r="D357">
        <v>1388811.006743927</v>
      </c>
      <c r="E357">
        <v>1549593.16390627</v>
      </c>
      <c r="F357">
        <v>507318.6289675094</v>
      </c>
      <c r="G357">
        <v>795624.6909288835</v>
      </c>
    </row>
    <row r="358" spans="1:7">
      <c r="A358">
        <v>356</v>
      </c>
      <c r="B358">
        <v>5351807.892487516</v>
      </c>
      <c r="C358">
        <v>1109608.119536043</v>
      </c>
      <c r="D358">
        <v>1389020.782092476</v>
      </c>
      <c r="E358">
        <v>1549593.16390627</v>
      </c>
      <c r="F358">
        <v>507745.2476782207</v>
      </c>
      <c r="G358">
        <v>795840.5792745047</v>
      </c>
    </row>
    <row r="359" spans="1:7">
      <c r="A359">
        <v>357</v>
      </c>
      <c r="B359">
        <v>5351818.632001822</v>
      </c>
      <c r="C359">
        <v>1109559.235418871</v>
      </c>
      <c r="D359">
        <v>1389043.736160856</v>
      </c>
      <c r="E359">
        <v>1549593.16390627</v>
      </c>
      <c r="F359">
        <v>507762.2075327135</v>
      </c>
      <c r="G359">
        <v>795860.2889831115</v>
      </c>
    </row>
    <row r="360" spans="1:7">
      <c r="A360">
        <v>358</v>
      </c>
      <c r="B360">
        <v>5351815.104320937</v>
      </c>
      <c r="C360">
        <v>1111303.340757668</v>
      </c>
      <c r="D360">
        <v>1388667.73021639</v>
      </c>
      <c r="E360">
        <v>1549593.16390627</v>
      </c>
      <c r="F360">
        <v>506807.8348778138</v>
      </c>
      <c r="G360">
        <v>795443.0345627953</v>
      </c>
    </row>
    <row r="361" spans="1:7">
      <c r="A361">
        <v>359</v>
      </c>
      <c r="B361">
        <v>5351817.655781427</v>
      </c>
      <c r="C361">
        <v>1109486.080896799</v>
      </c>
      <c r="D361">
        <v>1389043.942803527</v>
      </c>
      <c r="E361">
        <v>1549593.16390627</v>
      </c>
      <c r="F361">
        <v>507822.22637682</v>
      </c>
      <c r="G361">
        <v>795872.2417980111</v>
      </c>
    </row>
    <row r="362" spans="1:7">
      <c r="A362">
        <v>360</v>
      </c>
      <c r="B362">
        <v>5351820.570695054</v>
      </c>
      <c r="C362">
        <v>1110403.813339589</v>
      </c>
      <c r="D362">
        <v>1388896.686145338</v>
      </c>
      <c r="E362">
        <v>1549593.16390627</v>
      </c>
      <c r="F362">
        <v>507265.1856469503</v>
      </c>
      <c r="G362">
        <v>795661.7216569069</v>
      </c>
    </row>
    <row r="363" spans="1:7">
      <c r="A363">
        <v>361</v>
      </c>
      <c r="B363">
        <v>5351824.463022668</v>
      </c>
      <c r="C363">
        <v>1110707.603049769</v>
      </c>
      <c r="D363">
        <v>1388774.576030489</v>
      </c>
      <c r="E363">
        <v>1549593.16390627</v>
      </c>
      <c r="F363">
        <v>507157.7974621168</v>
      </c>
      <c r="G363">
        <v>795591.3225740234</v>
      </c>
    </row>
    <row r="364" spans="1:7">
      <c r="A364">
        <v>362</v>
      </c>
      <c r="B364">
        <v>5351834.86761115</v>
      </c>
      <c r="C364">
        <v>1109907.051193447</v>
      </c>
      <c r="D364">
        <v>1388939.582958507</v>
      </c>
      <c r="E364">
        <v>1549593.16390627</v>
      </c>
      <c r="F364">
        <v>507613.5542369075</v>
      </c>
      <c r="G364">
        <v>795781.5153160181</v>
      </c>
    </row>
    <row r="365" spans="1:7">
      <c r="A365">
        <v>363</v>
      </c>
      <c r="B365">
        <v>5351811.434782678</v>
      </c>
      <c r="C365">
        <v>1109653.199775699</v>
      </c>
      <c r="D365">
        <v>1389018.951780006</v>
      </c>
      <c r="E365">
        <v>1549593.16390627</v>
      </c>
      <c r="F365">
        <v>507716.4877293124</v>
      </c>
      <c r="G365">
        <v>795829.6315913906</v>
      </c>
    </row>
    <row r="366" spans="1:7">
      <c r="A366">
        <v>364</v>
      </c>
      <c r="B366">
        <v>5351798.621445863</v>
      </c>
      <c r="C366">
        <v>1109097.836908962</v>
      </c>
      <c r="D366">
        <v>1389155.056627991</v>
      </c>
      <c r="E366">
        <v>1549593.16390627</v>
      </c>
      <c r="F366">
        <v>508007.8737698894</v>
      </c>
      <c r="G366">
        <v>795944.6902327501</v>
      </c>
    </row>
    <row r="367" spans="1:7">
      <c r="A367">
        <v>365</v>
      </c>
      <c r="B367">
        <v>5351806.08136815</v>
      </c>
      <c r="C367">
        <v>1108574.715555779</v>
      </c>
      <c r="D367">
        <v>1389283.522644063</v>
      </c>
      <c r="E367">
        <v>1549593.16390627</v>
      </c>
      <c r="F367">
        <v>508288.0791544579</v>
      </c>
      <c r="G367">
        <v>796066.6001075796</v>
      </c>
    </row>
    <row r="368" spans="1:7">
      <c r="A368">
        <v>366</v>
      </c>
      <c r="B368">
        <v>5351801.611000737</v>
      </c>
      <c r="C368">
        <v>1109473.336078183</v>
      </c>
      <c r="D368">
        <v>1389068.180303871</v>
      </c>
      <c r="E368">
        <v>1549593.16390627</v>
      </c>
      <c r="F368">
        <v>507817.4175108538</v>
      </c>
      <c r="G368">
        <v>795849.5132015592</v>
      </c>
    </row>
    <row r="369" spans="1:7">
      <c r="A369">
        <v>367</v>
      </c>
      <c r="B369">
        <v>5351810.618423011</v>
      </c>
      <c r="C369">
        <v>1109029.049589404</v>
      </c>
      <c r="D369">
        <v>1389176.384445951</v>
      </c>
      <c r="E369">
        <v>1549593.16390627</v>
      </c>
      <c r="F369">
        <v>508043.4166280079</v>
      </c>
      <c r="G369">
        <v>795968.603853378</v>
      </c>
    </row>
    <row r="370" spans="1:7">
      <c r="A370">
        <v>368</v>
      </c>
      <c r="B370">
        <v>5351843.495341123</v>
      </c>
      <c r="C370">
        <v>1108698.760052526</v>
      </c>
      <c r="D370">
        <v>1389272.033166042</v>
      </c>
      <c r="E370">
        <v>1549593.16390627</v>
      </c>
      <c r="F370">
        <v>508235.4721636687</v>
      </c>
      <c r="G370">
        <v>796044.0660526165</v>
      </c>
    </row>
    <row r="371" spans="1:7">
      <c r="A371">
        <v>369</v>
      </c>
      <c r="B371">
        <v>5351804.744411767</v>
      </c>
      <c r="C371">
        <v>1109184.74955836</v>
      </c>
      <c r="D371">
        <v>1389114.988601881</v>
      </c>
      <c r="E371">
        <v>1549593.16390627</v>
      </c>
      <c r="F371">
        <v>507972.4258936828</v>
      </c>
      <c r="G371">
        <v>795939.4164515747</v>
      </c>
    </row>
    <row r="372" spans="1:7">
      <c r="A372">
        <v>370</v>
      </c>
      <c r="B372">
        <v>5351811.475711754</v>
      </c>
      <c r="C372">
        <v>1107946.381709461</v>
      </c>
      <c r="D372">
        <v>1389442.135271933</v>
      </c>
      <c r="E372">
        <v>1549593.16390627</v>
      </c>
      <c r="F372">
        <v>508633.2715567531</v>
      </c>
      <c r="G372">
        <v>796196.5232673357</v>
      </c>
    </row>
    <row r="373" spans="1:7">
      <c r="A373">
        <v>371</v>
      </c>
      <c r="B373">
        <v>5351802.246908702</v>
      </c>
      <c r="C373">
        <v>1109228.137077749</v>
      </c>
      <c r="D373">
        <v>1389091.196152481</v>
      </c>
      <c r="E373">
        <v>1549593.16390627</v>
      </c>
      <c r="F373">
        <v>507968.5169229702</v>
      </c>
      <c r="G373">
        <v>795921.2328492311</v>
      </c>
    </row>
    <row r="374" spans="1:7">
      <c r="A374">
        <v>372</v>
      </c>
      <c r="B374">
        <v>5351812.341619368</v>
      </c>
      <c r="C374">
        <v>1109017.597159575</v>
      </c>
      <c r="D374">
        <v>1389168.764986468</v>
      </c>
      <c r="E374">
        <v>1549593.16390627</v>
      </c>
      <c r="F374">
        <v>508059.1359316402</v>
      </c>
      <c r="G374">
        <v>795973.6796354138</v>
      </c>
    </row>
    <row r="375" spans="1:7">
      <c r="A375">
        <v>373</v>
      </c>
      <c r="B375">
        <v>5351794.386139214</v>
      </c>
      <c r="C375">
        <v>1107976.286460581</v>
      </c>
      <c r="D375">
        <v>1389373.993030658</v>
      </c>
      <c r="E375">
        <v>1549593.16390627</v>
      </c>
      <c r="F375">
        <v>508648.23064128</v>
      </c>
      <c r="G375">
        <v>796202.7121004245</v>
      </c>
    </row>
    <row r="376" spans="1:7">
      <c r="A376">
        <v>374</v>
      </c>
      <c r="B376">
        <v>5351789.630556933</v>
      </c>
      <c r="C376">
        <v>1107532.216710395</v>
      </c>
      <c r="D376">
        <v>1389482.595008454</v>
      </c>
      <c r="E376">
        <v>1549593.16390627</v>
      </c>
      <c r="F376">
        <v>508884.7221557092</v>
      </c>
      <c r="G376">
        <v>796296.9327761036</v>
      </c>
    </row>
    <row r="377" spans="1:7">
      <c r="A377">
        <v>375</v>
      </c>
      <c r="B377">
        <v>5351794.405512801</v>
      </c>
      <c r="C377">
        <v>1108123.566273666</v>
      </c>
      <c r="D377">
        <v>1389345.014072721</v>
      </c>
      <c r="E377">
        <v>1549593.16390627</v>
      </c>
      <c r="F377">
        <v>508568.431681291</v>
      </c>
      <c r="G377">
        <v>796164.2295788535</v>
      </c>
    </row>
    <row r="378" spans="1:7">
      <c r="A378">
        <v>376</v>
      </c>
      <c r="B378">
        <v>5351794.864897175</v>
      </c>
      <c r="C378">
        <v>1107826.820848088</v>
      </c>
      <c r="D378">
        <v>1389404.879789097</v>
      </c>
      <c r="E378">
        <v>1549593.16390627</v>
      </c>
      <c r="F378">
        <v>508750.824736072</v>
      </c>
      <c r="G378">
        <v>796219.1756176486</v>
      </c>
    </row>
    <row r="379" spans="1:7">
      <c r="A379">
        <v>377</v>
      </c>
      <c r="B379">
        <v>5351781.300872967</v>
      </c>
      <c r="C379">
        <v>1107418.000743383</v>
      </c>
      <c r="D379">
        <v>1389504.80449509</v>
      </c>
      <c r="E379">
        <v>1549593.16390627</v>
      </c>
      <c r="F379">
        <v>508945.3729646045</v>
      </c>
      <c r="G379">
        <v>796319.9587636198</v>
      </c>
    </row>
    <row r="380" spans="1:7">
      <c r="A380">
        <v>378</v>
      </c>
      <c r="B380">
        <v>5351795.274207945</v>
      </c>
      <c r="C380">
        <v>1107017.316605196</v>
      </c>
      <c r="D380">
        <v>1389574.86217228</v>
      </c>
      <c r="E380">
        <v>1549593.16390627</v>
      </c>
      <c r="F380">
        <v>509193.5026782881</v>
      </c>
      <c r="G380">
        <v>796416.4288459114</v>
      </c>
    </row>
    <row r="381" spans="1:7">
      <c r="A381">
        <v>379</v>
      </c>
      <c r="B381">
        <v>5351784.22371816</v>
      </c>
      <c r="C381">
        <v>1107332.01592899</v>
      </c>
      <c r="D381">
        <v>1389514.019302388</v>
      </c>
      <c r="E381">
        <v>1549593.16390627</v>
      </c>
      <c r="F381">
        <v>509002.0295517233</v>
      </c>
      <c r="G381">
        <v>796342.9950287882</v>
      </c>
    </row>
    <row r="382" spans="1:7">
      <c r="A382">
        <v>380</v>
      </c>
      <c r="B382">
        <v>5351790.589346437</v>
      </c>
      <c r="C382">
        <v>1106109.404952357</v>
      </c>
      <c r="D382">
        <v>1389738.059750319</v>
      </c>
      <c r="E382">
        <v>1549593.16390627</v>
      </c>
      <c r="F382">
        <v>509726.5033466044</v>
      </c>
      <c r="G382">
        <v>796623.457390886</v>
      </c>
    </row>
    <row r="383" spans="1:7">
      <c r="A383">
        <v>381</v>
      </c>
      <c r="B383">
        <v>5351785.530782615</v>
      </c>
      <c r="C383">
        <v>1106638.808656617</v>
      </c>
      <c r="D383">
        <v>1389658.187238331</v>
      </c>
      <c r="E383">
        <v>1549593.16390627</v>
      </c>
      <c r="F383">
        <v>509393.2591807177</v>
      </c>
      <c r="G383">
        <v>796502.111800679</v>
      </c>
    </row>
    <row r="384" spans="1:7">
      <c r="A384">
        <v>382</v>
      </c>
      <c r="B384">
        <v>5351787.763616677</v>
      </c>
      <c r="C384">
        <v>1107333.598513624</v>
      </c>
      <c r="D384">
        <v>1389498.619841236</v>
      </c>
      <c r="E384">
        <v>1549593.16390627</v>
      </c>
      <c r="F384">
        <v>509008.4481363517</v>
      </c>
      <c r="G384">
        <v>796353.9332191962</v>
      </c>
    </row>
    <row r="385" spans="1:7">
      <c r="A385">
        <v>383</v>
      </c>
      <c r="B385">
        <v>5351789.936220162</v>
      </c>
      <c r="C385">
        <v>1107852.737017158</v>
      </c>
      <c r="D385">
        <v>1389406.884971079</v>
      </c>
      <c r="E385">
        <v>1549593.16390627</v>
      </c>
      <c r="F385">
        <v>508714.3637131335</v>
      </c>
      <c r="G385">
        <v>796222.7866125212</v>
      </c>
    </row>
    <row r="386" spans="1:7">
      <c r="A386">
        <v>384</v>
      </c>
      <c r="B386">
        <v>5351802.218365231</v>
      </c>
      <c r="C386">
        <v>1107182.658532018</v>
      </c>
      <c r="D386">
        <v>1389595.055488074</v>
      </c>
      <c r="E386">
        <v>1549593.16390627</v>
      </c>
      <c r="F386">
        <v>509058.2582145248</v>
      </c>
      <c r="G386">
        <v>796373.0822243432</v>
      </c>
    </row>
    <row r="387" spans="1:7">
      <c r="A387">
        <v>385</v>
      </c>
      <c r="B387">
        <v>5351786.997942219</v>
      </c>
      <c r="C387">
        <v>1108076.309176297</v>
      </c>
      <c r="D387">
        <v>1389371.214560281</v>
      </c>
      <c r="E387">
        <v>1549593.16390627</v>
      </c>
      <c r="F387">
        <v>508581.0908945017</v>
      </c>
      <c r="G387">
        <v>796165.2194048699</v>
      </c>
    </row>
    <row r="388" spans="1:7">
      <c r="A388">
        <v>386</v>
      </c>
      <c r="B388">
        <v>5351800.752100478</v>
      </c>
      <c r="C388">
        <v>1105871.03962603</v>
      </c>
      <c r="D388">
        <v>1389781.808483228</v>
      </c>
      <c r="E388">
        <v>1549593.16390627</v>
      </c>
      <c r="F388">
        <v>509862.0018478642</v>
      </c>
      <c r="G388">
        <v>796692.7382370859</v>
      </c>
    </row>
    <row r="389" spans="1:7">
      <c r="A389">
        <v>387</v>
      </c>
      <c r="B389">
        <v>5351780.059595134</v>
      </c>
      <c r="C389">
        <v>1107477.665822956</v>
      </c>
      <c r="D389">
        <v>1389514.035898323</v>
      </c>
      <c r="E389">
        <v>1549593.16390627</v>
      </c>
      <c r="F389">
        <v>508886.9596643209</v>
      </c>
      <c r="G389">
        <v>796308.234303263</v>
      </c>
    </row>
    <row r="390" spans="1:7">
      <c r="A390">
        <v>388</v>
      </c>
      <c r="B390">
        <v>5351787.366642592</v>
      </c>
      <c r="C390">
        <v>1108280.586945341</v>
      </c>
      <c r="D390">
        <v>1389356.558095519</v>
      </c>
      <c r="E390">
        <v>1549593.16390627</v>
      </c>
      <c r="F390">
        <v>508436.9966041962</v>
      </c>
      <c r="G390">
        <v>796120.0610912668</v>
      </c>
    </row>
    <row r="391" spans="1:7">
      <c r="A391">
        <v>389</v>
      </c>
      <c r="B391">
        <v>5351787.166420553</v>
      </c>
      <c r="C391">
        <v>1108267.648881195</v>
      </c>
      <c r="D391">
        <v>1389335.970057023</v>
      </c>
      <c r="E391">
        <v>1549593.16390627</v>
      </c>
      <c r="F391">
        <v>508463.907626803</v>
      </c>
      <c r="G391">
        <v>796126.4759492627</v>
      </c>
    </row>
    <row r="392" spans="1:7">
      <c r="A392">
        <v>390</v>
      </c>
      <c r="B392">
        <v>5351803.177916721</v>
      </c>
      <c r="C392">
        <v>1107559.035543356</v>
      </c>
      <c r="D392">
        <v>1389459.406467046</v>
      </c>
      <c r="E392">
        <v>1549593.16390627</v>
      </c>
      <c r="F392">
        <v>508888.8901989497</v>
      </c>
      <c r="G392">
        <v>796302.6818010976</v>
      </c>
    </row>
    <row r="393" spans="1:7">
      <c r="A393">
        <v>391</v>
      </c>
      <c r="B393">
        <v>5351784.854991936</v>
      </c>
      <c r="C393">
        <v>1107257.447656291</v>
      </c>
      <c r="D393">
        <v>1389570.187824296</v>
      </c>
      <c r="E393">
        <v>1549593.16390627</v>
      </c>
      <c r="F393">
        <v>508996.4364559004</v>
      </c>
      <c r="G393">
        <v>796367.619149179</v>
      </c>
    </row>
    <row r="394" spans="1:7">
      <c r="A394">
        <v>392</v>
      </c>
      <c r="B394">
        <v>5351785.377555839</v>
      </c>
      <c r="C394">
        <v>1107012.978234156</v>
      </c>
      <c r="D394">
        <v>1389615.373329404</v>
      </c>
      <c r="E394">
        <v>1549593.16390627</v>
      </c>
      <c r="F394">
        <v>509144.4776633175</v>
      </c>
      <c r="G394">
        <v>796419.3844226905</v>
      </c>
    </row>
    <row r="395" spans="1:7">
      <c r="A395">
        <v>393</v>
      </c>
      <c r="B395">
        <v>5351789.557573297</v>
      </c>
      <c r="C395">
        <v>1107266.670596911</v>
      </c>
      <c r="D395">
        <v>1389580.207200534</v>
      </c>
      <c r="E395">
        <v>1549593.16390627</v>
      </c>
      <c r="F395">
        <v>508983.8174630791</v>
      </c>
      <c r="G395">
        <v>796365.698406502</v>
      </c>
    </row>
    <row r="396" spans="1:7">
      <c r="A396">
        <v>394</v>
      </c>
      <c r="B396">
        <v>5351780.763804586</v>
      </c>
      <c r="C396">
        <v>1107482.709548533</v>
      </c>
      <c r="D396">
        <v>1389505.801438887</v>
      </c>
      <c r="E396">
        <v>1549593.16390627</v>
      </c>
      <c r="F396">
        <v>508890.0493492083</v>
      </c>
      <c r="G396">
        <v>796309.039561688</v>
      </c>
    </row>
    <row r="397" spans="1:7">
      <c r="A397">
        <v>395</v>
      </c>
      <c r="B397">
        <v>5351788.964477926</v>
      </c>
      <c r="C397">
        <v>1107213.387754818</v>
      </c>
      <c r="D397">
        <v>1389578.732373072</v>
      </c>
      <c r="E397">
        <v>1549593.16390627</v>
      </c>
      <c r="F397">
        <v>509039.2304467524</v>
      </c>
      <c r="G397">
        <v>796364.4499970137</v>
      </c>
    </row>
    <row r="398" spans="1:7">
      <c r="A398">
        <v>396</v>
      </c>
      <c r="B398">
        <v>5351782.890588414</v>
      </c>
      <c r="C398">
        <v>1107362.754246043</v>
      </c>
      <c r="D398">
        <v>1389541.510907075</v>
      </c>
      <c r="E398">
        <v>1549593.16390627</v>
      </c>
      <c r="F398">
        <v>508950.5530811434</v>
      </c>
      <c r="G398">
        <v>796334.9084478818</v>
      </c>
    </row>
    <row r="399" spans="1:7">
      <c r="A399">
        <v>397</v>
      </c>
      <c r="B399">
        <v>5351773.430074582</v>
      </c>
      <c r="C399">
        <v>1107754.598052492</v>
      </c>
      <c r="D399">
        <v>1389452.15172585</v>
      </c>
      <c r="E399">
        <v>1549593.16390627</v>
      </c>
      <c r="F399">
        <v>508728.7996853619</v>
      </c>
      <c r="G399">
        <v>796244.7167046072</v>
      </c>
    </row>
    <row r="400" spans="1:7">
      <c r="A400">
        <v>398</v>
      </c>
      <c r="B400">
        <v>5351772.162227286</v>
      </c>
      <c r="C400">
        <v>1107870.454895293</v>
      </c>
      <c r="D400">
        <v>1389431.303886423</v>
      </c>
      <c r="E400">
        <v>1549593.16390627</v>
      </c>
      <c r="F400">
        <v>508664.0905196738</v>
      </c>
      <c r="G400">
        <v>796213.1490196255</v>
      </c>
    </row>
    <row r="401" spans="1:7">
      <c r="A401">
        <v>399</v>
      </c>
      <c r="B401">
        <v>5351772.460230246</v>
      </c>
      <c r="C401">
        <v>1107378.905032705</v>
      </c>
      <c r="D401">
        <v>1389559.956593013</v>
      </c>
      <c r="E401">
        <v>1549593.16390627</v>
      </c>
      <c r="F401">
        <v>508923.1932468883</v>
      </c>
      <c r="G401">
        <v>796317.2414513692</v>
      </c>
    </row>
    <row r="402" spans="1:7">
      <c r="A402">
        <v>400</v>
      </c>
      <c r="B402">
        <v>5351773.237039605</v>
      </c>
      <c r="C402">
        <v>1108019.992237421</v>
      </c>
      <c r="D402">
        <v>1389388.706316768</v>
      </c>
      <c r="E402">
        <v>1549593.16390627</v>
      </c>
      <c r="F402">
        <v>508589.7622965641</v>
      </c>
      <c r="G402">
        <v>796181.6122825821</v>
      </c>
    </row>
    <row r="403" spans="1:7">
      <c r="A403">
        <v>401</v>
      </c>
      <c r="B403">
        <v>5351781.927268963</v>
      </c>
      <c r="C403">
        <v>1107932.466594286</v>
      </c>
      <c r="D403">
        <v>1389453.859406241</v>
      </c>
      <c r="E403">
        <v>1549593.16390627</v>
      </c>
      <c r="F403">
        <v>508606.6511934482</v>
      </c>
      <c r="G403">
        <v>796195.7861687187</v>
      </c>
    </row>
    <row r="404" spans="1:7">
      <c r="A404">
        <v>402</v>
      </c>
      <c r="B404">
        <v>5351772.388875998</v>
      </c>
      <c r="C404">
        <v>1107739.513724661</v>
      </c>
      <c r="D404">
        <v>1389465.137027986</v>
      </c>
      <c r="E404">
        <v>1549593.16390627</v>
      </c>
      <c r="F404">
        <v>508729.3797569578</v>
      </c>
      <c r="G404">
        <v>796245.1944601232</v>
      </c>
    </row>
    <row r="405" spans="1:7">
      <c r="A405">
        <v>403</v>
      </c>
      <c r="B405">
        <v>5351773.024242379</v>
      </c>
      <c r="C405">
        <v>1108832.390672428</v>
      </c>
      <c r="D405">
        <v>1389217.762996685</v>
      </c>
      <c r="E405">
        <v>1549593.16390627</v>
      </c>
      <c r="F405">
        <v>508131.3637869845</v>
      </c>
      <c r="G405">
        <v>795998.3428800104</v>
      </c>
    </row>
    <row r="406" spans="1:7">
      <c r="A406">
        <v>404</v>
      </c>
      <c r="B406">
        <v>5351774.92247579</v>
      </c>
      <c r="C406">
        <v>1107841.158176783</v>
      </c>
      <c r="D406">
        <v>1389437.845597199</v>
      </c>
      <c r="E406">
        <v>1549593.16390627</v>
      </c>
      <c r="F406">
        <v>508685.2326417977</v>
      </c>
      <c r="G406">
        <v>796217.5221537397</v>
      </c>
    </row>
    <row r="407" spans="1:7">
      <c r="A407">
        <v>405</v>
      </c>
      <c r="B407">
        <v>5351764.576230396</v>
      </c>
      <c r="C407">
        <v>1108165.387607326</v>
      </c>
      <c r="D407">
        <v>1389355.17646492</v>
      </c>
      <c r="E407">
        <v>1549593.16390627</v>
      </c>
      <c r="F407">
        <v>508509.862412285</v>
      </c>
      <c r="G407">
        <v>796140.9858395945</v>
      </c>
    </row>
    <row r="408" spans="1:7">
      <c r="A408">
        <v>406</v>
      </c>
      <c r="B408">
        <v>5351765.754999081</v>
      </c>
      <c r="C408">
        <v>1108363.488255772</v>
      </c>
      <c r="D408">
        <v>1389329.01028694</v>
      </c>
      <c r="E408">
        <v>1549593.16390627</v>
      </c>
      <c r="F408">
        <v>508387.3017993087</v>
      </c>
      <c r="G408">
        <v>796092.7907507907</v>
      </c>
    </row>
    <row r="409" spans="1:7">
      <c r="A409">
        <v>407</v>
      </c>
      <c r="B409">
        <v>5351765.030009515</v>
      </c>
      <c r="C409">
        <v>1107791.752409596</v>
      </c>
      <c r="D409">
        <v>1389426.448636056</v>
      </c>
      <c r="E409">
        <v>1549593.16390627</v>
      </c>
      <c r="F409">
        <v>508726.8384268093</v>
      </c>
      <c r="G409">
        <v>796226.8266307833</v>
      </c>
    </row>
    <row r="410" spans="1:7">
      <c r="A410">
        <v>408</v>
      </c>
      <c r="B410">
        <v>5351768.21330154</v>
      </c>
      <c r="C410">
        <v>1108405.9348952</v>
      </c>
      <c r="D410">
        <v>1389312.534271197</v>
      </c>
      <c r="E410">
        <v>1549593.16390627</v>
      </c>
      <c r="F410">
        <v>508369.8646132515</v>
      </c>
      <c r="G410">
        <v>796086.7156156219</v>
      </c>
    </row>
    <row r="411" spans="1:7">
      <c r="A411">
        <v>409</v>
      </c>
      <c r="B411">
        <v>5351759.655416314</v>
      </c>
      <c r="C411">
        <v>1107738.477632241</v>
      </c>
      <c r="D411">
        <v>1389424.584888752</v>
      </c>
      <c r="E411">
        <v>1549593.16390627</v>
      </c>
      <c r="F411">
        <v>508766.2597819256</v>
      </c>
      <c r="G411">
        <v>796237.1692071247</v>
      </c>
    </row>
    <row r="412" spans="1:7">
      <c r="A412">
        <v>410</v>
      </c>
      <c r="B412">
        <v>5351761.903210701</v>
      </c>
      <c r="C412">
        <v>1107783.619309373</v>
      </c>
      <c r="D412">
        <v>1389420.628627337</v>
      </c>
      <c r="E412">
        <v>1549593.16390627</v>
      </c>
      <c r="F412">
        <v>508740.0682626453</v>
      </c>
      <c r="G412">
        <v>796224.4231050756</v>
      </c>
    </row>
    <row r="413" spans="1:7">
      <c r="A413">
        <v>411</v>
      </c>
      <c r="B413">
        <v>5351761.925588383</v>
      </c>
      <c r="C413">
        <v>1107935.15771875</v>
      </c>
      <c r="D413">
        <v>1389349.227453982</v>
      </c>
      <c r="E413">
        <v>1549593.16390627</v>
      </c>
      <c r="F413">
        <v>508689.2804608533</v>
      </c>
      <c r="G413">
        <v>796195.0960485276</v>
      </c>
    </row>
    <row r="414" spans="1:7">
      <c r="A414">
        <v>412</v>
      </c>
      <c r="B414">
        <v>5351759.628326899</v>
      </c>
      <c r="C414">
        <v>1107693.065565211</v>
      </c>
      <c r="D414">
        <v>1389439.984171188</v>
      </c>
      <c r="E414">
        <v>1549593.16390627</v>
      </c>
      <c r="F414">
        <v>508787.5570532238</v>
      </c>
      <c r="G414">
        <v>796245.8576310059</v>
      </c>
    </row>
    <row r="415" spans="1:7">
      <c r="A415">
        <v>413</v>
      </c>
      <c r="B415">
        <v>5351757.003944032</v>
      </c>
      <c r="C415">
        <v>1108450.97169996</v>
      </c>
      <c r="D415">
        <v>1389266.978789402</v>
      </c>
      <c r="E415">
        <v>1549593.16390627</v>
      </c>
      <c r="F415">
        <v>508376.0491620609</v>
      </c>
      <c r="G415">
        <v>796069.8403863386</v>
      </c>
    </row>
    <row r="416" spans="1:7">
      <c r="A416">
        <v>414</v>
      </c>
      <c r="B416">
        <v>5351757.089544986</v>
      </c>
      <c r="C416">
        <v>1108558.204913498</v>
      </c>
      <c r="D416">
        <v>1389241.656478964</v>
      </c>
      <c r="E416">
        <v>1549593.16390627</v>
      </c>
      <c r="F416">
        <v>508319.0360422203</v>
      </c>
      <c r="G416">
        <v>796045.0282040328</v>
      </c>
    </row>
    <row r="417" spans="1:7">
      <c r="A417">
        <v>415</v>
      </c>
      <c r="B417">
        <v>5351763.345898867</v>
      </c>
      <c r="C417">
        <v>1108870.072645093</v>
      </c>
      <c r="D417">
        <v>1389167.689801086</v>
      </c>
      <c r="E417">
        <v>1549593.16390627</v>
      </c>
      <c r="F417">
        <v>508157.3899074807</v>
      </c>
      <c r="G417">
        <v>795975.0296389369</v>
      </c>
    </row>
    <row r="418" spans="1:7">
      <c r="A418">
        <v>416</v>
      </c>
      <c r="B418">
        <v>5351758.512380011</v>
      </c>
      <c r="C418">
        <v>1108949.584571783</v>
      </c>
      <c r="D418">
        <v>1389168.745236941</v>
      </c>
      <c r="E418">
        <v>1549593.16390627</v>
      </c>
      <c r="F418">
        <v>508093.2443780405</v>
      </c>
      <c r="G418">
        <v>795953.7742869764</v>
      </c>
    </row>
    <row r="419" spans="1:7">
      <c r="A419">
        <v>417</v>
      </c>
      <c r="B419">
        <v>5351762.708058614</v>
      </c>
      <c r="C419">
        <v>1108662.538120364</v>
      </c>
      <c r="D419">
        <v>1389211.952463268</v>
      </c>
      <c r="E419">
        <v>1549593.16390627</v>
      </c>
      <c r="F419">
        <v>508277.6499178222</v>
      </c>
      <c r="G419">
        <v>796017.4036508891</v>
      </c>
    </row>
    <row r="420" spans="1:7">
      <c r="A420">
        <v>418</v>
      </c>
      <c r="B420">
        <v>5351754.404304145</v>
      </c>
      <c r="C420">
        <v>1108432.921042764</v>
      </c>
      <c r="D420">
        <v>1389257.151487772</v>
      </c>
      <c r="E420">
        <v>1549593.16390627</v>
      </c>
      <c r="F420">
        <v>508398.6722395759</v>
      </c>
      <c r="G420">
        <v>796072.4956277631</v>
      </c>
    </row>
    <row r="421" spans="1:7">
      <c r="A421">
        <v>419</v>
      </c>
      <c r="B421">
        <v>5351756.151596516</v>
      </c>
      <c r="C421">
        <v>1108191.763856706</v>
      </c>
      <c r="D421">
        <v>1389309.191887916</v>
      </c>
      <c r="E421">
        <v>1549593.16390627</v>
      </c>
      <c r="F421">
        <v>508527.7172528299</v>
      </c>
      <c r="G421">
        <v>796134.3146927945</v>
      </c>
    </row>
    <row r="422" spans="1:7">
      <c r="A422">
        <v>420</v>
      </c>
      <c r="B422">
        <v>5351756.334431189</v>
      </c>
      <c r="C422">
        <v>1107994.698732311</v>
      </c>
      <c r="D422">
        <v>1389356.789658564</v>
      </c>
      <c r="E422">
        <v>1549593.16390627</v>
      </c>
      <c r="F422">
        <v>508638.3085117266</v>
      </c>
      <c r="G422">
        <v>796173.3736223179</v>
      </c>
    </row>
    <row r="423" spans="1:7">
      <c r="A423">
        <v>421</v>
      </c>
      <c r="B423">
        <v>5351756.179214756</v>
      </c>
      <c r="C423">
        <v>1108646.530184794</v>
      </c>
      <c r="D423">
        <v>1389194.456821105</v>
      </c>
      <c r="E423">
        <v>1549593.16390627</v>
      </c>
      <c r="F423">
        <v>508303.0826714355</v>
      </c>
      <c r="G423">
        <v>796018.9456311509</v>
      </c>
    </row>
    <row r="424" spans="1:7">
      <c r="A424">
        <v>422</v>
      </c>
      <c r="B424">
        <v>5351754.306022167</v>
      </c>
      <c r="C424">
        <v>1108523.521869712</v>
      </c>
      <c r="D424">
        <v>1389241.139776387</v>
      </c>
      <c r="E424">
        <v>1549593.16390627</v>
      </c>
      <c r="F424">
        <v>508342.6717837307</v>
      </c>
      <c r="G424">
        <v>796053.808686067</v>
      </c>
    </row>
    <row r="425" spans="1:7">
      <c r="A425">
        <v>423</v>
      </c>
      <c r="B425">
        <v>5351762.976916922</v>
      </c>
      <c r="C425">
        <v>1107658.254480466</v>
      </c>
      <c r="D425">
        <v>1389415.433374799</v>
      </c>
      <c r="E425">
        <v>1549593.16390627</v>
      </c>
      <c r="F425">
        <v>508831.742246308</v>
      </c>
      <c r="G425">
        <v>796264.3829090802</v>
      </c>
    </row>
    <row r="426" spans="1:7">
      <c r="A426">
        <v>424</v>
      </c>
      <c r="B426">
        <v>5351755.991575847</v>
      </c>
      <c r="C426">
        <v>1108490.895955731</v>
      </c>
      <c r="D426">
        <v>1389255.867591081</v>
      </c>
      <c r="E426">
        <v>1549593.16390627</v>
      </c>
      <c r="F426">
        <v>508356.1497595434</v>
      </c>
      <c r="G426">
        <v>796059.914363221</v>
      </c>
    </row>
    <row r="427" spans="1:7">
      <c r="A427">
        <v>425</v>
      </c>
      <c r="B427">
        <v>5351757.019085011</v>
      </c>
      <c r="C427">
        <v>1108360.046150998</v>
      </c>
      <c r="D427">
        <v>1389268.924752119</v>
      </c>
      <c r="E427">
        <v>1549593.16390627</v>
      </c>
      <c r="F427">
        <v>508442.4447078005</v>
      </c>
      <c r="G427">
        <v>796092.439567822</v>
      </c>
    </row>
    <row r="428" spans="1:7">
      <c r="A428">
        <v>426</v>
      </c>
      <c r="B428">
        <v>5351755.68188487</v>
      </c>
      <c r="C428">
        <v>1108389.024465373</v>
      </c>
      <c r="D428">
        <v>1389262.197427744</v>
      </c>
      <c r="E428">
        <v>1549593.16390627</v>
      </c>
      <c r="F428">
        <v>508425.7341224673</v>
      </c>
      <c r="G428">
        <v>796085.5619630164</v>
      </c>
    </row>
    <row r="429" spans="1:7">
      <c r="A429">
        <v>427</v>
      </c>
      <c r="B429">
        <v>5351757.339074516</v>
      </c>
      <c r="C429">
        <v>1108529.586632163</v>
      </c>
      <c r="D429">
        <v>1389248.787148462</v>
      </c>
      <c r="E429">
        <v>1549593.16390627</v>
      </c>
      <c r="F429">
        <v>508337.1900869885</v>
      </c>
      <c r="G429">
        <v>796048.6113006334</v>
      </c>
    </row>
    <row r="430" spans="1:7">
      <c r="A430">
        <v>428</v>
      </c>
      <c r="B430">
        <v>5351758.79545797</v>
      </c>
      <c r="C430">
        <v>1108045.629925881</v>
      </c>
      <c r="D430">
        <v>1389347.849280923</v>
      </c>
      <c r="E430">
        <v>1549593.16390627</v>
      </c>
      <c r="F430">
        <v>508611.0599214776</v>
      </c>
      <c r="G430">
        <v>796161.0924234183</v>
      </c>
    </row>
    <row r="431" spans="1:7">
      <c r="A431">
        <v>429</v>
      </c>
      <c r="B431">
        <v>5351754.80439162</v>
      </c>
      <c r="C431">
        <v>1108740.456853712</v>
      </c>
      <c r="D431">
        <v>1389183.491589403</v>
      </c>
      <c r="E431">
        <v>1549593.16390627</v>
      </c>
      <c r="F431">
        <v>508237.8956362538</v>
      </c>
      <c r="G431">
        <v>795999.7964059794</v>
      </c>
    </row>
    <row r="432" spans="1:7">
      <c r="A432">
        <v>430</v>
      </c>
      <c r="B432">
        <v>5351758.490172433</v>
      </c>
      <c r="C432">
        <v>1108753.717563785</v>
      </c>
      <c r="D432">
        <v>1389180.560707068</v>
      </c>
      <c r="E432">
        <v>1549593.16390627</v>
      </c>
      <c r="F432">
        <v>508224.1309232945</v>
      </c>
      <c r="G432">
        <v>796006.9170720153</v>
      </c>
    </row>
    <row r="433" spans="1:7">
      <c r="A433">
        <v>431</v>
      </c>
      <c r="B433">
        <v>5351757.750418288</v>
      </c>
      <c r="C433">
        <v>1108259.143308859</v>
      </c>
      <c r="D433">
        <v>1389289.298232743</v>
      </c>
      <c r="E433">
        <v>1549593.16390627</v>
      </c>
      <c r="F433">
        <v>508492.82526561</v>
      </c>
      <c r="G433">
        <v>796123.3197048057</v>
      </c>
    </row>
    <row r="434" spans="1:7">
      <c r="A434">
        <v>432</v>
      </c>
      <c r="B434">
        <v>5351755.570972444</v>
      </c>
      <c r="C434">
        <v>1108713.754902511</v>
      </c>
      <c r="D434">
        <v>1389186.295327366</v>
      </c>
      <c r="E434">
        <v>1549593.16390627</v>
      </c>
      <c r="F434">
        <v>508249.9537655008</v>
      </c>
      <c r="G434">
        <v>796012.4030707956</v>
      </c>
    </row>
    <row r="435" spans="1:7">
      <c r="A435">
        <v>433</v>
      </c>
      <c r="B435">
        <v>5351756.863590495</v>
      </c>
      <c r="C435">
        <v>1108365.506565492</v>
      </c>
      <c r="D435">
        <v>1389288.933242837</v>
      </c>
      <c r="E435">
        <v>1549593.16390627</v>
      </c>
      <c r="F435">
        <v>508415.3580900569</v>
      </c>
      <c r="G435">
        <v>796093.9017858382</v>
      </c>
    </row>
    <row r="436" spans="1:7">
      <c r="A436">
        <v>434</v>
      </c>
      <c r="B436">
        <v>5351756.412503183</v>
      </c>
      <c r="C436">
        <v>1108530.494834066</v>
      </c>
      <c r="D436">
        <v>1389232.331633851</v>
      </c>
      <c r="E436">
        <v>1549593.16390627</v>
      </c>
      <c r="F436">
        <v>508348.1793574211</v>
      </c>
      <c r="G436">
        <v>796052.2427715749</v>
      </c>
    </row>
    <row r="437" spans="1:7">
      <c r="A437">
        <v>435</v>
      </c>
      <c r="B437">
        <v>5351757.615173236</v>
      </c>
      <c r="C437">
        <v>1108822.72557636</v>
      </c>
      <c r="D437">
        <v>1389191.626545891</v>
      </c>
      <c r="E437">
        <v>1549593.16390627</v>
      </c>
      <c r="F437">
        <v>508168.363573515</v>
      </c>
      <c r="G437">
        <v>795981.7355712004</v>
      </c>
    </row>
    <row r="438" spans="1:7">
      <c r="A438">
        <v>436</v>
      </c>
      <c r="B438">
        <v>5351755.117364781</v>
      </c>
      <c r="C438">
        <v>1108186.75799008</v>
      </c>
      <c r="D438">
        <v>1389315.990776974</v>
      </c>
      <c r="E438">
        <v>1549593.16390627</v>
      </c>
      <c r="F438">
        <v>508524.8095322368</v>
      </c>
      <c r="G438">
        <v>796134.3951592199</v>
      </c>
    </row>
    <row r="439" spans="1:7">
      <c r="A439">
        <v>437</v>
      </c>
      <c r="B439">
        <v>5351753.262479354</v>
      </c>
      <c r="C439">
        <v>1108622.780556451</v>
      </c>
      <c r="D439">
        <v>1389218.951198457</v>
      </c>
      <c r="E439">
        <v>1549593.16390627</v>
      </c>
      <c r="F439">
        <v>508287.4607714238</v>
      </c>
      <c r="G439">
        <v>796030.906046752</v>
      </c>
    </row>
    <row r="440" spans="1:7">
      <c r="A440">
        <v>438</v>
      </c>
      <c r="B440">
        <v>5351755.832570207</v>
      </c>
      <c r="C440">
        <v>1108837.034836651</v>
      </c>
      <c r="D440">
        <v>1389180.921512258</v>
      </c>
      <c r="E440">
        <v>1549593.16390627</v>
      </c>
      <c r="F440">
        <v>508163.1814808592</v>
      </c>
      <c r="G440">
        <v>795981.530834169</v>
      </c>
    </row>
    <row r="441" spans="1:7">
      <c r="A441">
        <v>439</v>
      </c>
      <c r="B441">
        <v>5351756.987208988</v>
      </c>
      <c r="C441">
        <v>1109056.655869098</v>
      </c>
      <c r="D441">
        <v>1389122.864621699</v>
      </c>
      <c r="E441">
        <v>1549593.16390627</v>
      </c>
      <c r="F441">
        <v>508049.01196089</v>
      </c>
      <c r="G441">
        <v>795935.2908510313</v>
      </c>
    </row>
    <row r="442" spans="1:7">
      <c r="A442">
        <v>440</v>
      </c>
      <c r="B442">
        <v>5351753.247640976</v>
      </c>
      <c r="C442">
        <v>1109021.211709626</v>
      </c>
      <c r="D442">
        <v>1389149.011746402</v>
      </c>
      <c r="E442">
        <v>1549593.16390627</v>
      </c>
      <c r="F442">
        <v>508052.0688369871</v>
      </c>
      <c r="G442">
        <v>795937.7914416908</v>
      </c>
    </row>
    <row r="443" spans="1:7">
      <c r="A443">
        <v>441</v>
      </c>
      <c r="B443">
        <v>5351754.903871475</v>
      </c>
      <c r="C443">
        <v>1108734.599375675</v>
      </c>
      <c r="D443">
        <v>1389208.613158966</v>
      </c>
      <c r="E443">
        <v>1549593.16390627</v>
      </c>
      <c r="F443">
        <v>508213.577148228</v>
      </c>
      <c r="G443">
        <v>796004.950282337</v>
      </c>
    </row>
    <row r="444" spans="1:7">
      <c r="A444">
        <v>442</v>
      </c>
      <c r="B444">
        <v>5351754.384762555</v>
      </c>
      <c r="C444">
        <v>1109082.844701191</v>
      </c>
      <c r="D444">
        <v>1389138.931512201</v>
      </c>
      <c r="E444">
        <v>1549593.16390627</v>
      </c>
      <c r="F444">
        <v>508018.744921765</v>
      </c>
      <c r="G444">
        <v>795920.6997211286</v>
      </c>
    </row>
    <row r="445" spans="1:7">
      <c r="A445">
        <v>443</v>
      </c>
      <c r="B445">
        <v>5351754.045041261</v>
      </c>
      <c r="C445">
        <v>1108999.68729071</v>
      </c>
      <c r="D445">
        <v>1389156.342361974</v>
      </c>
      <c r="E445">
        <v>1549593.16390627</v>
      </c>
      <c r="F445">
        <v>508062.7581635494</v>
      </c>
      <c r="G445">
        <v>795942.0933187571</v>
      </c>
    </row>
    <row r="446" spans="1:7">
      <c r="A446">
        <v>444</v>
      </c>
      <c r="B446">
        <v>5351751.623784431</v>
      </c>
      <c r="C446">
        <v>1109127.252844831</v>
      </c>
      <c r="D446">
        <v>1389108.477190987</v>
      </c>
      <c r="E446">
        <v>1549593.16390627</v>
      </c>
      <c r="F446">
        <v>508008.5438004198</v>
      </c>
      <c r="G446">
        <v>795914.1860419241</v>
      </c>
    </row>
    <row r="447" spans="1:7">
      <c r="A447">
        <v>445</v>
      </c>
      <c r="B447">
        <v>5351752.2823394</v>
      </c>
      <c r="C447">
        <v>1109154.878112464</v>
      </c>
      <c r="D447">
        <v>1389102.822697307</v>
      </c>
      <c r="E447">
        <v>1549593.16390627</v>
      </c>
      <c r="F447">
        <v>507992.4855259834</v>
      </c>
      <c r="G447">
        <v>795908.9320973755</v>
      </c>
    </row>
    <row r="448" spans="1:7">
      <c r="A448">
        <v>446</v>
      </c>
      <c r="B448">
        <v>5351750.907158574</v>
      </c>
      <c r="C448">
        <v>1109275.602274701</v>
      </c>
      <c r="D448">
        <v>1389064.397502894</v>
      </c>
      <c r="E448">
        <v>1549593.16390627</v>
      </c>
      <c r="F448">
        <v>507939.4748416501</v>
      </c>
      <c r="G448">
        <v>795878.2686330591</v>
      </c>
    </row>
    <row r="449" spans="1:7">
      <c r="A449">
        <v>447</v>
      </c>
      <c r="B449">
        <v>5351750.956709968</v>
      </c>
      <c r="C449">
        <v>1109123.361658429</v>
      </c>
      <c r="D449">
        <v>1389099.772222371</v>
      </c>
      <c r="E449">
        <v>1549593.16390627</v>
      </c>
      <c r="F449">
        <v>508021.6132180805</v>
      </c>
      <c r="G449">
        <v>795913.0457048169</v>
      </c>
    </row>
    <row r="450" spans="1:7">
      <c r="A450">
        <v>448</v>
      </c>
      <c r="B450">
        <v>5351751.368631771</v>
      </c>
      <c r="C450">
        <v>1108782.34512701</v>
      </c>
      <c r="D450">
        <v>1389162.403496509</v>
      </c>
      <c r="E450">
        <v>1549593.16390627</v>
      </c>
      <c r="F450">
        <v>508217.9385758328</v>
      </c>
      <c r="G450">
        <v>795995.5175261488</v>
      </c>
    </row>
    <row r="451" spans="1:7">
      <c r="A451">
        <v>449</v>
      </c>
      <c r="B451">
        <v>5351750.581555625</v>
      </c>
      <c r="C451">
        <v>1109371.706632146</v>
      </c>
      <c r="D451">
        <v>1389039.739712001</v>
      </c>
      <c r="E451">
        <v>1549593.16390627</v>
      </c>
      <c r="F451">
        <v>507891.6114891229</v>
      </c>
      <c r="G451">
        <v>795854.3598160854</v>
      </c>
    </row>
    <row r="452" spans="1:7">
      <c r="A452">
        <v>450</v>
      </c>
      <c r="B452">
        <v>5351751.111190365</v>
      </c>
      <c r="C452">
        <v>1109523.473322909</v>
      </c>
      <c r="D452">
        <v>1389014.492559734</v>
      </c>
      <c r="E452">
        <v>1549593.16390627</v>
      </c>
      <c r="F452">
        <v>507801.9910751114</v>
      </c>
      <c r="G452">
        <v>795817.99032634</v>
      </c>
    </row>
    <row r="453" spans="1:7">
      <c r="A453">
        <v>451</v>
      </c>
      <c r="B453">
        <v>5351749.806891615</v>
      </c>
      <c r="C453">
        <v>1109340.47981218</v>
      </c>
      <c r="D453">
        <v>1389044.988332544</v>
      </c>
      <c r="E453">
        <v>1549593.16390627</v>
      </c>
      <c r="F453">
        <v>507908.2103074677</v>
      </c>
      <c r="G453">
        <v>795862.9645331521</v>
      </c>
    </row>
    <row r="454" spans="1:7">
      <c r="A454">
        <v>452</v>
      </c>
      <c r="B454">
        <v>5351752.042508238</v>
      </c>
      <c r="C454">
        <v>1109246.182896486</v>
      </c>
      <c r="D454">
        <v>1389061.169255549</v>
      </c>
      <c r="E454">
        <v>1549593.16390627</v>
      </c>
      <c r="F454">
        <v>507963.1091805802</v>
      </c>
      <c r="G454">
        <v>795888.4172693518</v>
      </c>
    </row>
    <row r="455" spans="1:7">
      <c r="A455">
        <v>453</v>
      </c>
      <c r="B455">
        <v>5351750.567081589</v>
      </c>
      <c r="C455">
        <v>1109370.121246883</v>
      </c>
      <c r="D455">
        <v>1389041.247823918</v>
      </c>
      <c r="E455">
        <v>1549593.16390627</v>
      </c>
      <c r="F455">
        <v>507890.3525977716</v>
      </c>
      <c r="G455">
        <v>795855.6815067462</v>
      </c>
    </row>
    <row r="456" spans="1:7">
      <c r="A456">
        <v>454</v>
      </c>
      <c r="B456">
        <v>5351747.788972836</v>
      </c>
      <c r="C456">
        <v>1109373.047655963</v>
      </c>
      <c r="D456">
        <v>1389041.917339287</v>
      </c>
      <c r="E456">
        <v>1549593.16390627</v>
      </c>
      <c r="F456">
        <v>507887.1431980537</v>
      </c>
      <c r="G456">
        <v>795852.5168732626</v>
      </c>
    </row>
    <row r="457" spans="1:7">
      <c r="A457">
        <v>455</v>
      </c>
      <c r="B457">
        <v>5351747.173679827</v>
      </c>
      <c r="C457">
        <v>1109256.612053614</v>
      </c>
      <c r="D457">
        <v>1389067.87545316</v>
      </c>
      <c r="E457">
        <v>1549593.16390627</v>
      </c>
      <c r="F457">
        <v>507949.4255268704</v>
      </c>
      <c r="G457">
        <v>795880.0967399122</v>
      </c>
    </row>
    <row r="458" spans="1:7">
      <c r="A458">
        <v>456</v>
      </c>
      <c r="B458">
        <v>5351748.164870342</v>
      </c>
      <c r="C458">
        <v>1109583.810053837</v>
      </c>
      <c r="D458">
        <v>1389008.463705327</v>
      </c>
      <c r="E458">
        <v>1549593.16390627</v>
      </c>
      <c r="F458">
        <v>507758.2691611055</v>
      </c>
      <c r="G458">
        <v>795804.4580438021</v>
      </c>
    </row>
    <row r="459" spans="1:7">
      <c r="A459">
        <v>457</v>
      </c>
      <c r="B459">
        <v>5351748.841744585</v>
      </c>
      <c r="C459">
        <v>1109134.373808848</v>
      </c>
      <c r="D459">
        <v>1389092.785857212</v>
      </c>
      <c r="E459">
        <v>1549593.16390627</v>
      </c>
      <c r="F459">
        <v>508018.9816302872</v>
      </c>
      <c r="G459">
        <v>795909.5365419664</v>
      </c>
    </row>
    <row r="460" spans="1:7">
      <c r="A460">
        <v>458</v>
      </c>
      <c r="B460">
        <v>5351749.45045315</v>
      </c>
      <c r="C460">
        <v>1109287.624912255</v>
      </c>
      <c r="D460">
        <v>1389064.825887212</v>
      </c>
      <c r="E460">
        <v>1549593.16390627</v>
      </c>
      <c r="F460">
        <v>507928.1613865569</v>
      </c>
      <c r="G460">
        <v>795875.6743608552</v>
      </c>
    </row>
    <row r="461" spans="1:7">
      <c r="A461">
        <v>459</v>
      </c>
      <c r="B461">
        <v>5351748.183777321</v>
      </c>
      <c r="C461">
        <v>1109421.936555925</v>
      </c>
      <c r="D461">
        <v>1389030.359101714</v>
      </c>
      <c r="E461">
        <v>1549593.16390627</v>
      </c>
      <c r="F461">
        <v>507859.1929053409</v>
      </c>
      <c r="G461">
        <v>795843.5313080709</v>
      </c>
    </row>
    <row r="462" spans="1:7">
      <c r="A462">
        <v>460</v>
      </c>
      <c r="B462">
        <v>5351747.471136634</v>
      </c>
      <c r="C462">
        <v>1108786.617661664</v>
      </c>
      <c r="D462">
        <v>1389171.302698816</v>
      </c>
      <c r="E462">
        <v>1549593.16390627</v>
      </c>
      <c r="F462">
        <v>508213.6662407519</v>
      </c>
      <c r="G462">
        <v>795982.720629132</v>
      </c>
    </row>
    <row r="463" spans="1:7">
      <c r="A463">
        <v>461</v>
      </c>
      <c r="B463">
        <v>5351747.620648144</v>
      </c>
      <c r="C463">
        <v>1109265.435622724</v>
      </c>
      <c r="D463">
        <v>1389066.86284256</v>
      </c>
      <c r="E463">
        <v>1549593.16390627</v>
      </c>
      <c r="F463">
        <v>507942.7559127927</v>
      </c>
      <c r="G463">
        <v>795879.4023637957</v>
      </c>
    </row>
    <row r="464" spans="1:7">
      <c r="A464">
        <v>462</v>
      </c>
      <c r="B464">
        <v>5351748.635864846</v>
      </c>
      <c r="C464">
        <v>1109477.550376773</v>
      </c>
      <c r="D464">
        <v>1389006.546730116</v>
      </c>
      <c r="E464">
        <v>1549593.16390627</v>
      </c>
      <c r="F464">
        <v>507839.4540533193</v>
      </c>
      <c r="G464">
        <v>795831.9207983667</v>
      </c>
    </row>
    <row r="465" spans="1:7">
      <c r="A465">
        <v>463</v>
      </c>
      <c r="B465">
        <v>5351747.131139812</v>
      </c>
      <c r="C465">
        <v>1109268.33344299</v>
      </c>
      <c r="D465">
        <v>1389059.439808819</v>
      </c>
      <c r="E465">
        <v>1549593.16390627</v>
      </c>
      <c r="F465">
        <v>507947.1109581086</v>
      </c>
      <c r="G465">
        <v>795879.0830236234</v>
      </c>
    </row>
    <row r="466" spans="1:7">
      <c r="A466">
        <v>464</v>
      </c>
      <c r="B466">
        <v>5351744.656874523</v>
      </c>
      <c r="C466">
        <v>1109435.415657561</v>
      </c>
      <c r="D466">
        <v>1389021.720600882</v>
      </c>
      <c r="E466">
        <v>1549593.16390627</v>
      </c>
      <c r="F466">
        <v>507854.8151491008</v>
      </c>
      <c r="G466">
        <v>795839.5415607097</v>
      </c>
    </row>
    <row r="467" spans="1:7">
      <c r="A467">
        <v>465</v>
      </c>
      <c r="B467">
        <v>5351741.827905743</v>
      </c>
      <c r="C467">
        <v>1109327.813740254</v>
      </c>
      <c r="D467">
        <v>1389042.130117766</v>
      </c>
      <c r="E467">
        <v>1549593.16390627</v>
      </c>
      <c r="F467">
        <v>507915.7398191263</v>
      </c>
      <c r="G467">
        <v>795862.9803223262</v>
      </c>
    </row>
    <row r="468" spans="1:7">
      <c r="A468">
        <v>466</v>
      </c>
      <c r="B468">
        <v>5351742.793143483</v>
      </c>
      <c r="C468">
        <v>1109253.167136512</v>
      </c>
      <c r="D468">
        <v>1389055.255736865</v>
      </c>
      <c r="E468">
        <v>1549593.16390627</v>
      </c>
      <c r="F468">
        <v>507962.5394019573</v>
      </c>
      <c r="G468">
        <v>795878.6669618789</v>
      </c>
    </row>
    <row r="469" spans="1:7">
      <c r="A469">
        <v>467</v>
      </c>
      <c r="B469">
        <v>5351743.171154808</v>
      </c>
      <c r="C469">
        <v>1109517.831405738</v>
      </c>
      <c r="D469">
        <v>1388996.291727456</v>
      </c>
      <c r="E469">
        <v>1549593.16390627</v>
      </c>
      <c r="F469">
        <v>507816.7388163587</v>
      </c>
      <c r="G469">
        <v>795819.1452989861</v>
      </c>
    </row>
    <row r="470" spans="1:7">
      <c r="A470">
        <v>468</v>
      </c>
      <c r="B470">
        <v>5351741.293195269</v>
      </c>
      <c r="C470">
        <v>1109323.59906656</v>
      </c>
      <c r="D470">
        <v>1389036.173192558</v>
      </c>
      <c r="E470">
        <v>1549593.16390627</v>
      </c>
      <c r="F470">
        <v>507924.14548608</v>
      </c>
      <c r="G470">
        <v>795864.2115438016</v>
      </c>
    </row>
    <row r="471" spans="1:7">
      <c r="A471">
        <v>469</v>
      </c>
      <c r="B471">
        <v>5351742.066352761</v>
      </c>
      <c r="C471">
        <v>1109338.275706155</v>
      </c>
      <c r="D471">
        <v>1389033.261320191</v>
      </c>
      <c r="E471">
        <v>1549593.16390627</v>
      </c>
      <c r="F471">
        <v>507915.0789561053</v>
      </c>
      <c r="G471">
        <v>795862.2864640399</v>
      </c>
    </row>
    <row r="472" spans="1:7">
      <c r="A472">
        <v>470</v>
      </c>
      <c r="B472">
        <v>5351740.473078308</v>
      </c>
      <c r="C472">
        <v>1109421.871185111</v>
      </c>
      <c r="D472">
        <v>1389019.988995262</v>
      </c>
      <c r="E472">
        <v>1549593.16390627</v>
      </c>
      <c r="F472">
        <v>507867.266941369</v>
      </c>
      <c r="G472">
        <v>795838.1820502946</v>
      </c>
    </row>
    <row r="473" spans="1:7">
      <c r="A473">
        <v>471</v>
      </c>
      <c r="B473">
        <v>5351741.248305876</v>
      </c>
      <c r="C473">
        <v>1109620.869796054</v>
      </c>
      <c r="D473">
        <v>1388985.173682652</v>
      </c>
      <c r="E473">
        <v>1549593.16390627</v>
      </c>
      <c r="F473">
        <v>507750.1673140211</v>
      </c>
      <c r="G473">
        <v>795791.8736068774</v>
      </c>
    </row>
    <row r="474" spans="1:7">
      <c r="A474">
        <v>472</v>
      </c>
      <c r="B474">
        <v>5351740.265615663</v>
      </c>
      <c r="C474">
        <v>1109283.760773285</v>
      </c>
      <c r="D474">
        <v>1389051.828076756</v>
      </c>
      <c r="E474">
        <v>1549593.16390627</v>
      </c>
      <c r="F474">
        <v>507943.7508716274</v>
      </c>
      <c r="G474">
        <v>795867.7619877233</v>
      </c>
    </row>
    <row r="475" spans="1:7">
      <c r="A475">
        <v>473</v>
      </c>
      <c r="B475">
        <v>5351741.194741875</v>
      </c>
      <c r="C475">
        <v>1109228.907136717</v>
      </c>
      <c r="D475">
        <v>1389069.085546687</v>
      </c>
      <c r="E475">
        <v>1549593.16390627</v>
      </c>
      <c r="F475">
        <v>507970.5373625513</v>
      </c>
      <c r="G475">
        <v>795879.5007896496</v>
      </c>
    </row>
    <row r="476" spans="1:7">
      <c r="A476">
        <v>474</v>
      </c>
      <c r="B476">
        <v>5351740.366227288</v>
      </c>
      <c r="C476">
        <v>1109119.672091621</v>
      </c>
      <c r="D476">
        <v>1389096.795973985</v>
      </c>
      <c r="E476">
        <v>1549593.16390627</v>
      </c>
      <c r="F476">
        <v>508025.4423712058</v>
      </c>
      <c r="G476">
        <v>795905.2918842059</v>
      </c>
    </row>
    <row r="477" spans="1:7">
      <c r="A477">
        <v>475</v>
      </c>
      <c r="B477">
        <v>5351741.040888846</v>
      </c>
      <c r="C477">
        <v>1109447.303652917</v>
      </c>
      <c r="D477">
        <v>1389023.179984679</v>
      </c>
      <c r="E477">
        <v>1549593.16390627</v>
      </c>
      <c r="F477">
        <v>507848.1139725839</v>
      </c>
      <c r="G477">
        <v>795829.2793723958</v>
      </c>
    </row>
    <row r="478" spans="1:7">
      <c r="A478">
        <v>476</v>
      </c>
      <c r="B478">
        <v>5351740.250690117</v>
      </c>
      <c r="C478">
        <v>1108837.159015725</v>
      </c>
      <c r="D478">
        <v>1389152.56728567</v>
      </c>
      <c r="E478">
        <v>1549593.16390627</v>
      </c>
      <c r="F478">
        <v>508183.6947595737</v>
      </c>
      <c r="G478">
        <v>795973.6657228786</v>
      </c>
    </row>
    <row r="479" spans="1:7">
      <c r="A479">
        <v>477</v>
      </c>
      <c r="B479">
        <v>5351741.058960317</v>
      </c>
      <c r="C479">
        <v>1108754.693502287</v>
      </c>
      <c r="D479">
        <v>1389166.261924598</v>
      </c>
      <c r="E479">
        <v>1549593.16390627</v>
      </c>
      <c r="F479">
        <v>508232.9869053107</v>
      </c>
      <c r="G479">
        <v>795993.9527218506</v>
      </c>
    </row>
    <row r="480" spans="1:7">
      <c r="A480">
        <v>478</v>
      </c>
      <c r="B480">
        <v>5351739.95673913</v>
      </c>
      <c r="C480">
        <v>1108702.331203717</v>
      </c>
      <c r="D480">
        <v>1389177.384803104</v>
      </c>
      <c r="E480">
        <v>1549593.16390627</v>
      </c>
      <c r="F480">
        <v>508260.7420371118</v>
      </c>
      <c r="G480">
        <v>796006.3347889271</v>
      </c>
    </row>
    <row r="481" spans="1:7">
      <c r="A481">
        <v>479</v>
      </c>
      <c r="B481">
        <v>5351740.218139704</v>
      </c>
      <c r="C481">
        <v>1108866.635416419</v>
      </c>
      <c r="D481">
        <v>1389139.143016151</v>
      </c>
      <c r="E481">
        <v>1549593.16390627</v>
      </c>
      <c r="F481">
        <v>508172.7707147432</v>
      </c>
      <c r="G481">
        <v>795968.5050861198</v>
      </c>
    </row>
    <row r="482" spans="1:7">
      <c r="A482">
        <v>480</v>
      </c>
      <c r="B482">
        <v>5351741.302398878</v>
      </c>
      <c r="C482">
        <v>1108808.803720403</v>
      </c>
      <c r="D482">
        <v>1389151.292637605</v>
      </c>
      <c r="E482">
        <v>1549593.16390627</v>
      </c>
      <c r="F482">
        <v>508210.8469228378</v>
      </c>
      <c r="G482">
        <v>795977.1952117627</v>
      </c>
    </row>
    <row r="483" spans="1:7">
      <c r="A483">
        <v>481</v>
      </c>
      <c r="B483">
        <v>5351740.306677436</v>
      </c>
      <c r="C483">
        <v>1108649.0682361</v>
      </c>
      <c r="D483">
        <v>1389189.676866689</v>
      </c>
      <c r="E483">
        <v>1549593.16390627</v>
      </c>
      <c r="F483">
        <v>508289.1956700812</v>
      </c>
      <c r="G483">
        <v>796019.2019982957</v>
      </c>
    </row>
    <row r="484" spans="1:7">
      <c r="A484">
        <v>482</v>
      </c>
      <c r="B484">
        <v>5351741.563918578</v>
      </c>
      <c r="C484">
        <v>1108591.260846231</v>
      </c>
      <c r="D484">
        <v>1389208.936745276</v>
      </c>
      <c r="E484">
        <v>1549593.16390627</v>
      </c>
      <c r="F484">
        <v>508317.3248427517</v>
      </c>
      <c r="G484">
        <v>796030.8775780509</v>
      </c>
    </row>
    <row r="485" spans="1:7">
      <c r="A485">
        <v>483</v>
      </c>
      <c r="B485">
        <v>5351740.574743008</v>
      </c>
      <c r="C485">
        <v>1108692.056034447</v>
      </c>
      <c r="D485">
        <v>1389177.335593753</v>
      </c>
      <c r="E485">
        <v>1549593.16390627</v>
      </c>
      <c r="F485">
        <v>508268.941706557</v>
      </c>
      <c r="G485">
        <v>796009.0775019829</v>
      </c>
    </row>
    <row r="486" spans="1:7">
      <c r="A486">
        <v>484</v>
      </c>
      <c r="B486">
        <v>5351738.998751289</v>
      </c>
      <c r="C486">
        <v>1108560.569683183</v>
      </c>
      <c r="D486">
        <v>1389203.954721023</v>
      </c>
      <c r="E486">
        <v>1549593.16390627</v>
      </c>
      <c r="F486">
        <v>508339.9812960319</v>
      </c>
      <c r="G486">
        <v>796041.3291447808</v>
      </c>
    </row>
    <row r="487" spans="1:7">
      <c r="A487">
        <v>485</v>
      </c>
      <c r="B487">
        <v>5351738.899158002</v>
      </c>
      <c r="C487">
        <v>1108455.850405053</v>
      </c>
      <c r="D487">
        <v>1389218.72031132</v>
      </c>
      <c r="E487">
        <v>1549593.16390627</v>
      </c>
      <c r="F487">
        <v>508404.8059506546</v>
      </c>
      <c r="G487">
        <v>796066.3585847033</v>
      </c>
    </row>
    <row r="488" spans="1:7">
      <c r="A488">
        <v>486</v>
      </c>
      <c r="B488">
        <v>5351739.427130633</v>
      </c>
      <c r="C488">
        <v>1108683.15126143</v>
      </c>
      <c r="D488">
        <v>1389158.135404422</v>
      </c>
      <c r="E488">
        <v>1549593.16390627</v>
      </c>
      <c r="F488">
        <v>508288.6234156524</v>
      </c>
      <c r="G488">
        <v>796016.3531428581</v>
      </c>
    </row>
    <row r="489" spans="1:7">
      <c r="A489">
        <v>487</v>
      </c>
      <c r="B489">
        <v>5351740.325229443</v>
      </c>
      <c r="C489">
        <v>1108628.410416191</v>
      </c>
      <c r="D489">
        <v>1389180.650788127</v>
      </c>
      <c r="E489">
        <v>1549593.16390627</v>
      </c>
      <c r="F489">
        <v>508308.315875535</v>
      </c>
      <c r="G489">
        <v>796029.7842433186</v>
      </c>
    </row>
    <row r="490" spans="1:7">
      <c r="A490">
        <v>488</v>
      </c>
      <c r="B490">
        <v>5351740.206342485</v>
      </c>
      <c r="C490">
        <v>1107867.917904216</v>
      </c>
      <c r="D490">
        <v>1389341.637178423</v>
      </c>
      <c r="E490">
        <v>1549593.16390627</v>
      </c>
      <c r="F490">
        <v>508736.7946736633</v>
      </c>
      <c r="G490">
        <v>796200.692679913</v>
      </c>
    </row>
    <row r="491" spans="1:7">
      <c r="A491">
        <v>489</v>
      </c>
      <c r="B491">
        <v>5351738.860618388</v>
      </c>
      <c r="C491">
        <v>1108442.41837743</v>
      </c>
      <c r="D491">
        <v>1389221.368693017</v>
      </c>
      <c r="E491">
        <v>1549593.16390627</v>
      </c>
      <c r="F491">
        <v>508411.0242680182</v>
      </c>
      <c r="G491">
        <v>796070.8853736524</v>
      </c>
    </row>
    <row r="492" spans="1:7">
      <c r="A492">
        <v>490</v>
      </c>
      <c r="B492">
        <v>5351738.361421772</v>
      </c>
      <c r="C492">
        <v>1108752.283888226</v>
      </c>
      <c r="D492">
        <v>1389149.245278548</v>
      </c>
      <c r="E492">
        <v>1549593.16390627</v>
      </c>
      <c r="F492">
        <v>508243.5930043636</v>
      </c>
      <c r="G492">
        <v>796000.0753443638</v>
      </c>
    </row>
    <row r="493" spans="1:7">
      <c r="A493">
        <v>491</v>
      </c>
      <c r="B493">
        <v>5351738.432113347</v>
      </c>
      <c r="C493">
        <v>1108764.788230933</v>
      </c>
      <c r="D493">
        <v>1389140.752585228</v>
      </c>
      <c r="E493">
        <v>1549593.16390627</v>
      </c>
      <c r="F493">
        <v>508240.6973511633</v>
      </c>
      <c r="G493">
        <v>795999.0300397527</v>
      </c>
    </row>
    <row r="494" spans="1:7">
      <c r="A494">
        <v>492</v>
      </c>
      <c r="B494">
        <v>5351737.968484625</v>
      </c>
      <c r="C494">
        <v>1108736.1973425</v>
      </c>
      <c r="D494">
        <v>1389155.139223072</v>
      </c>
      <c r="E494">
        <v>1549593.16390627</v>
      </c>
      <c r="F494">
        <v>508247.8805247535</v>
      </c>
      <c r="G494">
        <v>796005.5874880296</v>
      </c>
    </row>
    <row r="495" spans="1:7">
      <c r="A495">
        <v>493</v>
      </c>
      <c r="B495">
        <v>5351738.250339676</v>
      </c>
      <c r="C495">
        <v>1108633.004740748</v>
      </c>
      <c r="D495">
        <v>1389177.134023238</v>
      </c>
      <c r="E495">
        <v>1549593.16390627</v>
      </c>
      <c r="F495">
        <v>508305.5688038376</v>
      </c>
      <c r="G495">
        <v>796029.3788655832</v>
      </c>
    </row>
    <row r="496" spans="1:7">
      <c r="A496">
        <v>494</v>
      </c>
      <c r="B496">
        <v>5351738.963185035</v>
      </c>
      <c r="C496">
        <v>1108522.157437724</v>
      </c>
      <c r="D496">
        <v>1389203.302475405</v>
      </c>
      <c r="E496">
        <v>1549593.16390627</v>
      </c>
      <c r="F496">
        <v>508365.2476966424</v>
      </c>
      <c r="G496">
        <v>796055.0916689932</v>
      </c>
    </row>
    <row r="497" spans="1:7">
      <c r="A497">
        <v>495</v>
      </c>
      <c r="B497">
        <v>5351737.964934451</v>
      </c>
      <c r="C497">
        <v>1108636.817274282</v>
      </c>
      <c r="D497">
        <v>1389176.801011929</v>
      </c>
      <c r="E497">
        <v>1549593.16390627</v>
      </c>
      <c r="F497">
        <v>508303.3828344541</v>
      </c>
      <c r="G497">
        <v>796027.7999075158</v>
      </c>
    </row>
    <row r="498" spans="1:7">
      <c r="A498">
        <v>496</v>
      </c>
      <c r="B498">
        <v>5351737.303275074</v>
      </c>
      <c r="C498">
        <v>1108834.756256885</v>
      </c>
      <c r="D498">
        <v>1389122.2123034</v>
      </c>
      <c r="E498">
        <v>1549593.16390627</v>
      </c>
      <c r="F498">
        <v>508207.1230386853</v>
      </c>
      <c r="G498">
        <v>795980.0477698335</v>
      </c>
    </row>
    <row r="499" spans="1:7">
      <c r="A499">
        <v>497</v>
      </c>
      <c r="B499">
        <v>5351738.277547834</v>
      </c>
      <c r="C499">
        <v>1108837.559725666</v>
      </c>
      <c r="D499">
        <v>1389118.508871685</v>
      </c>
      <c r="E499">
        <v>1549593.16390627</v>
      </c>
      <c r="F499">
        <v>508208.7903694099</v>
      </c>
      <c r="G499">
        <v>795980.2546748025</v>
      </c>
    </row>
    <row r="500" spans="1:7">
      <c r="A500">
        <v>498</v>
      </c>
      <c r="B500">
        <v>5351737.308306109</v>
      </c>
      <c r="C500">
        <v>1108799.467826988</v>
      </c>
      <c r="D500">
        <v>1389131.643792097</v>
      </c>
      <c r="E500">
        <v>1549593.16390627</v>
      </c>
      <c r="F500">
        <v>508223.2136376432</v>
      </c>
      <c r="G500">
        <v>795989.8191431107</v>
      </c>
    </row>
    <row r="501" spans="1:7">
      <c r="A501">
        <v>499</v>
      </c>
      <c r="B501">
        <v>5351738.221240831</v>
      </c>
      <c r="C501">
        <v>1108698.270211479</v>
      </c>
      <c r="D501">
        <v>1389145.740808154</v>
      </c>
      <c r="E501">
        <v>1549593.16390627</v>
      </c>
      <c r="F501">
        <v>508287.6166830789</v>
      </c>
      <c r="G501">
        <v>796013.4296318491</v>
      </c>
    </row>
    <row r="502" spans="1:7">
      <c r="A502">
        <v>500</v>
      </c>
      <c r="B502">
        <v>5351737.901794093</v>
      </c>
      <c r="C502">
        <v>1109092.080473079</v>
      </c>
      <c r="D502">
        <v>1389078.819559436</v>
      </c>
      <c r="E502">
        <v>1549593.16390627</v>
      </c>
      <c r="F502">
        <v>508053.2469368564</v>
      </c>
      <c r="G502">
        <v>795920.5909184513</v>
      </c>
    </row>
    <row r="503" spans="1:7">
      <c r="A503">
        <v>501</v>
      </c>
      <c r="B503">
        <v>5351738.024441118</v>
      </c>
      <c r="C503">
        <v>1108760.039788825</v>
      </c>
      <c r="D503">
        <v>1389140.015648157</v>
      </c>
      <c r="E503">
        <v>1549593.16390627</v>
      </c>
      <c r="F503">
        <v>508248.5632187254</v>
      </c>
      <c r="G503">
        <v>795996.2418791407</v>
      </c>
    </row>
    <row r="504" spans="1:7">
      <c r="A504">
        <v>502</v>
      </c>
      <c r="B504">
        <v>5351739.243532286</v>
      </c>
      <c r="C504">
        <v>1108706.999619531</v>
      </c>
      <c r="D504">
        <v>1389160.399321195</v>
      </c>
      <c r="E504">
        <v>1549593.16390627</v>
      </c>
      <c r="F504">
        <v>508271.1471974548</v>
      </c>
      <c r="G504">
        <v>796007.5334878347</v>
      </c>
    </row>
    <row r="505" spans="1:7">
      <c r="A505">
        <v>503</v>
      </c>
      <c r="B505">
        <v>5351738.618101218</v>
      </c>
      <c r="C505">
        <v>1108927.220364481</v>
      </c>
      <c r="D505">
        <v>1389098.051769436</v>
      </c>
      <c r="E505">
        <v>1549593.16390627</v>
      </c>
      <c r="F505">
        <v>508161.0154599939</v>
      </c>
      <c r="G505">
        <v>795959.1666010366</v>
      </c>
    </row>
    <row r="506" spans="1:7">
      <c r="A506">
        <v>504</v>
      </c>
      <c r="B506">
        <v>5351738.062189296</v>
      </c>
      <c r="C506">
        <v>1109123.020520331</v>
      </c>
      <c r="D506">
        <v>1389073.63115352</v>
      </c>
      <c r="E506">
        <v>1549593.16390627</v>
      </c>
      <c r="F506">
        <v>508036.6060503197</v>
      </c>
      <c r="G506">
        <v>795911.6405588558</v>
      </c>
    </row>
    <row r="507" spans="1:7">
      <c r="A507">
        <v>505</v>
      </c>
      <c r="B507">
        <v>5351737.58974177</v>
      </c>
      <c r="C507">
        <v>1108610.702093471</v>
      </c>
      <c r="D507">
        <v>1389172.703286982</v>
      </c>
      <c r="E507">
        <v>1549593.16390627</v>
      </c>
      <c r="F507">
        <v>508327.7368505246</v>
      </c>
      <c r="G507">
        <v>796033.2836045233</v>
      </c>
    </row>
    <row r="508" spans="1:7">
      <c r="A508">
        <v>506</v>
      </c>
      <c r="B508">
        <v>5351737.959632792</v>
      </c>
      <c r="C508">
        <v>1108664.367109551</v>
      </c>
      <c r="D508">
        <v>1389149.727107979</v>
      </c>
      <c r="E508">
        <v>1549593.16390627</v>
      </c>
      <c r="F508">
        <v>508309.3790520699</v>
      </c>
      <c r="G508">
        <v>796021.3224569217</v>
      </c>
    </row>
    <row r="509" spans="1:7">
      <c r="A509">
        <v>507</v>
      </c>
      <c r="B509">
        <v>5351737.483247597</v>
      </c>
      <c r="C509">
        <v>1108761.759889668</v>
      </c>
      <c r="D509">
        <v>1389141.451156945</v>
      </c>
      <c r="E509">
        <v>1549593.16390627</v>
      </c>
      <c r="F509">
        <v>508242.7792064033</v>
      </c>
      <c r="G509">
        <v>795998.3290883099</v>
      </c>
    </row>
    <row r="510" spans="1:7">
      <c r="A510">
        <v>508</v>
      </c>
      <c r="B510">
        <v>5351736.371575514</v>
      </c>
      <c r="C510">
        <v>1108843.248103774</v>
      </c>
      <c r="D510">
        <v>1389122.831071579</v>
      </c>
      <c r="E510">
        <v>1549593.16390627</v>
      </c>
      <c r="F510">
        <v>508204.2250336707</v>
      </c>
      <c r="G510">
        <v>795972.9034602195</v>
      </c>
    </row>
    <row r="511" spans="1:7">
      <c r="A511">
        <v>509</v>
      </c>
      <c r="B511">
        <v>5351737.12805325</v>
      </c>
      <c r="C511">
        <v>1108775.286999576</v>
      </c>
      <c r="D511">
        <v>1389134.96049579</v>
      </c>
      <c r="E511">
        <v>1549593.16390627</v>
      </c>
      <c r="F511">
        <v>508244.086083454</v>
      </c>
      <c r="G511">
        <v>795989.63056816</v>
      </c>
    </row>
    <row r="512" spans="1:7">
      <c r="A512">
        <v>510</v>
      </c>
      <c r="B512">
        <v>5351736.670486932</v>
      </c>
      <c r="C512">
        <v>1108874.456573791</v>
      </c>
      <c r="D512">
        <v>1389112.366602544</v>
      </c>
      <c r="E512">
        <v>1549593.16390627</v>
      </c>
      <c r="F512">
        <v>508191.5697299601</v>
      </c>
      <c r="G512">
        <v>795965.113674366</v>
      </c>
    </row>
    <row r="513" spans="1:7">
      <c r="A513">
        <v>511</v>
      </c>
      <c r="B513">
        <v>5351737.131146744</v>
      </c>
      <c r="C513">
        <v>1108679.739828481</v>
      </c>
      <c r="D513">
        <v>1389160.881452241</v>
      </c>
      <c r="E513">
        <v>1549593.16390627</v>
      </c>
      <c r="F513">
        <v>508292.2397598389</v>
      </c>
      <c r="G513">
        <v>796011.1061999124</v>
      </c>
    </row>
    <row r="514" spans="1:7">
      <c r="A514">
        <v>512</v>
      </c>
      <c r="B514">
        <v>5351735.986561772</v>
      </c>
      <c r="C514">
        <v>1108983.417789378</v>
      </c>
      <c r="D514">
        <v>1389090.086256081</v>
      </c>
      <c r="E514">
        <v>1549593.16390627</v>
      </c>
      <c r="F514">
        <v>508128.5673307553</v>
      </c>
      <c r="G514">
        <v>795940.7512792886</v>
      </c>
    </row>
    <row r="515" spans="1:7">
      <c r="A515">
        <v>513</v>
      </c>
      <c r="B515">
        <v>5351736.62688757</v>
      </c>
      <c r="C515">
        <v>1109167.540783412</v>
      </c>
      <c r="D515">
        <v>1389052.937412998</v>
      </c>
      <c r="E515">
        <v>1549593.16390627</v>
      </c>
      <c r="F515">
        <v>508025.4769520223</v>
      </c>
      <c r="G515">
        <v>795897.5078328681</v>
      </c>
    </row>
    <row r="516" spans="1:7">
      <c r="A516">
        <v>514</v>
      </c>
      <c r="B516">
        <v>5351735.169299463</v>
      </c>
      <c r="C516">
        <v>1108683.506809317</v>
      </c>
      <c r="D516">
        <v>1389153.019723971</v>
      </c>
      <c r="E516">
        <v>1549593.16390627</v>
      </c>
      <c r="F516">
        <v>508299.020743394</v>
      </c>
      <c r="G516">
        <v>796006.458116511</v>
      </c>
    </row>
    <row r="517" spans="1:7">
      <c r="A517">
        <v>515</v>
      </c>
      <c r="B517">
        <v>5351736.45529576</v>
      </c>
      <c r="C517">
        <v>1108602.141207459</v>
      </c>
      <c r="D517">
        <v>1389176.13509577</v>
      </c>
      <c r="E517">
        <v>1549593.16390627</v>
      </c>
      <c r="F517">
        <v>508340.0580807389</v>
      </c>
      <c r="G517">
        <v>796024.9570055208</v>
      </c>
    </row>
    <row r="518" spans="1:7">
      <c r="A518">
        <v>516</v>
      </c>
      <c r="B518">
        <v>5351735.070999463</v>
      </c>
      <c r="C518">
        <v>1109198.971566722</v>
      </c>
      <c r="D518">
        <v>1389035.653472924</v>
      </c>
      <c r="E518">
        <v>1549593.16390627</v>
      </c>
      <c r="F518">
        <v>508015.7936851</v>
      </c>
      <c r="G518">
        <v>795891.4883684466</v>
      </c>
    </row>
    <row r="519" spans="1:7">
      <c r="A519">
        <v>517</v>
      </c>
      <c r="B519">
        <v>5351735.036786227</v>
      </c>
      <c r="C519">
        <v>1109073.770012821</v>
      </c>
      <c r="D519">
        <v>1389055.156726982</v>
      </c>
      <c r="E519">
        <v>1549593.16390627</v>
      </c>
      <c r="F519">
        <v>508091.7108745989</v>
      </c>
      <c r="G519">
        <v>795921.2352655545</v>
      </c>
    </row>
    <row r="520" spans="1:7">
      <c r="A520">
        <v>518</v>
      </c>
      <c r="B520">
        <v>5351735.524213477</v>
      </c>
      <c r="C520">
        <v>1108941.049580811</v>
      </c>
      <c r="D520">
        <v>1389087.833623586</v>
      </c>
      <c r="E520">
        <v>1549593.16390627</v>
      </c>
      <c r="F520">
        <v>508162.7924394995</v>
      </c>
      <c r="G520">
        <v>795950.6846633104</v>
      </c>
    </row>
    <row r="521" spans="1:7">
      <c r="A521">
        <v>519</v>
      </c>
      <c r="B521">
        <v>5351735.464700149</v>
      </c>
      <c r="C521">
        <v>1109056.32716879</v>
      </c>
      <c r="D521">
        <v>1389058.86825581</v>
      </c>
      <c r="E521">
        <v>1549593.16390627</v>
      </c>
      <c r="F521">
        <v>508100.3324804711</v>
      </c>
      <c r="G521">
        <v>795926.772888808</v>
      </c>
    </row>
    <row r="522" spans="1:7">
      <c r="A522">
        <v>520</v>
      </c>
      <c r="B522">
        <v>5351735.133710918</v>
      </c>
      <c r="C522">
        <v>1108985.307790495</v>
      </c>
      <c r="D522">
        <v>1389081.766156386</v>
      </c>
      <c r="E522">
        <v>1549593.16390627</v>
      </c>
      <c r="F522">
        <v>508136.971783689</v>
      </c>
      <c r="G522">
        <v>795937.9240740769</v>
      </c>
    </row>
    <row r="523" spans="1:7">
      <c r="A523">
        <v>521</v>
      </c>
      <c r="B523">
        <v>5351735.179772433</v>
      </c>
      <c r="C523">
        <v>1109254.98970744</v>
      </c>
      <c r="D523">
        <v>1389015.312615842</v>
      </c>
      <c r="E523">
        <v>1549593.16390627</v>
      </c>
      <c r="F523">
        <v>507992.1092950114</v>
      </c>
      <c r="G523">
        <v>795879.60424787</v>
      </c>
    </row>
    <row r="524" spans="1:7">
      <c r="A524">
        <v>522</v>
      </c>
      <c r="B524">
        <v>5351734.759345141</v>
      </c>
      <c r="C524">
        <v>1109291.16274751</v>
      </c>
      <c r="D524">
        <v>1389019.535892572</v>
      </c>
      <c r="E524">
        <v>1549593.16390627</v>
      </c>
      <c r="F524">
        <v>507962.9009978111</v>
      </c>
      <c r="G524">
        <v>795867.9958009786</v>
      </c>
    </row>
    <row r="525" spans="1:7">
      <c r="A525">
        <v>523</v>
      </c>
      <c r="B525">
        <v>5351735.342235614</v>
      </c>
      <c r="C525">
        <v>1109254.097207256</v>
      </c>
      <c r="D525">
        <v>1389033.134773023</v>
      </c>
      <c r="E525">
        <v>1549593.16390627</v>
      </c>
      <c r="F525">
        <v>507980.0365076908</v>
      </c>
      <c r="G525">
        <v>795874.909841374</v>
      </c>
    </row>
    <row r="526" spans="1:7">
      <c r="A526">
        <v>524</v>
      </c>
      <c r="B526">
        <v>5351735.858539455</v>
      </c>
      <c r="C526">
        <v>1109128.493545816</v>
      </c>
      <c r="D526">
        <v>1389050.5813677</v>
      </c>
      <c r="E526">
        <v>1549593.16390627</v>
      </c>
      <c r="F526">
        <v>508057.456827686</v>
      </c>
      <c r="G526">
        <v>795906.1628919821</v>
      </c>
    </row>
    <row r="527" spans="1:7">
      <c r="A527">
        <v>525</v>
      </c>
      <c r="B527">
        <v>5351735.380105622</v>
      </c>
      <c r="C527">
        <v>1109191.947481642</v>
      </c>
      <c r="D527">
        <v>1389041.199943861</v>
      </c>
      <c r="E527">
        <v>1549593.16390627</v>
      </c>
      <c r="F527">
        <v>508018.7506616445</v>
      </c>
      <c r="G527">
        <v>795890.3181122045</v>
      </c>
    </row>
    <row r="528" spans="1:7">
      <c r="A528">
        <v>526</v>
      </c>
      <c r="B528">
        <v>5351735.284023721</v>
      </c>
      <c r="C528">
        <v>1109337.838504208</v>
      </c>
      <c r="D528">
        <v>1389006.594612352</v>
      </c>
      <c r="E528">
        <v>1549593.16390627</v>
      </c>
      <c r="F528">
        <v>507942.4092181203</v>
      </c>
      <c r="G528">
        <v>795855.2777827698</v>
      </c>
    </row>
    <row r="529" spans="1:7">
      <c r="A529">
        <v>527</v>
      </c>
      <c r="B529">
        <v>5351735.388755564</v>
      </c>
      <c r="C529">
        <v>1109242.181629922</v>
      </c>
      <c r="D529">
        <v>1389038.032248191</v>
      </c>
      <c r="E529">
        <v>1549593.16390627</v>
      </c>
      <c r="F529">
        <v>507982.1040063946</v>
      </c>
      <c r="G529">
        <v>795879.9069647859</v>
      </c>
    </row>
    <row r="530" spans="1:7">
      <c r="A530">
        <v>528</v>
      </c>
      <c r="B530">
        <v>5351734.810532104</v>
      </c>
      <c r="C530">
        <v>1109123.886002145</v>
      </c>
      <c r="D530">
        <v>1389048.312924793</v>
      </c>
      <c r="E530">
        <v>1549593.16390627</v>
      </c>
      <c r="F530">
        <v>508060.9240157088</v>
      </c>
      <c r="G530">
        <v>795908.5236831879</v>
      </c>
    </row>
    <row r="531" spans="1:7">
      <c r="A531">
        <v>529</v>
      </c>
      <c r="B531">
        <v>5351734.700619479</v>
      </c>
      <c r="C531">
        <v>1109362.893368975</v>
      </c>
      <c r="D531">
        <v>1389010.351042417</v>
      </c>
      <c r="E531">
        <v>1549593.16390627</v>
      </c>
      <c r="F531">
        <v>507916.7667117477</v>
      </c>
      <c r="G531">
        <v>795851.5255900687</v>
      </c>
    </row>
    <row r="532" spans="1:7">
      <c r="A532">
        <v>530</v>
      </c>
      <c r="B532">
        <v>5351735.019729583</v>
      </c>
      <c r="C532">
        <v>1109782.128688463</v>
      </c>
      <c r="D532">
        <v>1388912.111302987</v>
      </c>
      <c r="E532">
        <v>1549593.16390627</v>
      </c>
      <c r="F532">
        <v>507693.9473230361</v>
      </c>
      <c r="G532">
        <v>795753.6685088261</v>
      </c>
    </row>
    <row r="533" spans="1:7">
      <c r="A533">
        <v>531</v>
      </c>
      <c r="B533">
        <v>5351735.611228371</v>
      </c>
      <c r="C533">
        <v>1109380.54033101</v>
      </c>
      <c r="D533">
        <v>1389005.703160711</v>
      </c>
      <c r="E533">
        <v>1549593.16390627</v>
      </c>
      <c r="F533">
        <v>507909.3223807151</v>
      </c>
      <c r="G533">
        <v>795846.8814496656</v>
      </c>
    </row>
    <row r="534" spans="1:7">
      <c r="A534">
        <v>532</v>
      </c>
      <c r="B534">
        <v>5351735.149073168</v>
      </c>
      <c r="C534">
        <v>1109489.977821692</v>
      </c>
      <c r="D534">
        <v>1388973.959493432</v>
      </c>
      <c r="E534">
        <v>1549593.16390627</v>
      </c>
      <c r="F534">
        <v>507855.1924070536</v>
      </c>
      <c r="G534">
        <v>795822.8554447204</v>
      </c>
    </row>
    <row r="535" spans="1:7">
      <c r="A535">
        <v>533</v>
      </c>
      <c r="B535">
        <v>5351735.293890256</v>
      </c>
      <c r="C535">
        <v>1109337.330794951</v>
      </c>
      <c r="D535">
        <v>1389010.917440511</v>
      </c>
      <c r="E535">
        <v>1549593.16390627</v>
      </c>
      <c r="F535">
        <v>507934.3100252312</v>
      </c>
      <c r="G535">
        <v>795859.5717232922</v>
      </c>
    </row>
    <row r="536" spans="1:7">
      <c r="A536">
        <v>534</v>
      </c>
      <c r="B536">
        <v>5351734.92877706</v>
      </c>
      <c r="C536">
        <v>1109203.675558804</v>
      </c>
      <c r="D536">
        <v>1389034.559775585</v>
      </c>
      <c r="E536">
        <v>1549593.16390627</v>
      </c>
      <c r="F536">
        <v>508015.5800674452</v>
      </c>
      <c r="G536">
        <v>795887.949468955</v>
      </c>
    </row>
    <row r="537" spans="1:7">
      <c r="A537">
        <v>535</v>
      </c>
      <c r="B537">
        <v>5351735.297241966</v>
      </c>
      <c r="C537">
        <v>1109518.097608232</v>
      </c>
      <c r="D537">
        <v>1388975.81784567</v>
      </c>
      <c r="E537">
        <v>1549593.16390627</v>
      </c>
      <c r="F537">
        <v>507833.533198838</v>
      </c>
      <c r="G537">
        <v>795814.6846829552</v>
      </c>
    </row>
    <row r="538" spans="1:7">
      <c r="A538">
        <v>536</v>
      </c>
      <c r="B538">
        <v>5351735.879983851</v>
      </c>
      <c r="C538">
        <v>1108971.091886614</v>
      </c>
      <c r="D538">
        <v>1389099.683097159</v>
      </c>
      <c r="E538">
        <v>1549593.16390627</v>
      </c>
      <c r="F538">
        <v>508128.5309931333</v>
      </c>
      <c r="G538">
        <v>795943.4101006746</v>
      </c>
    </row>
    <row r="539" spans="1:7">
      <c r="A539">
        <v>537</v>
      </c>
      <c r="B539">
        <v>5351735.266689591</v>
      </c>
      <c r="C539">
        <v>1109426.904206354</v>
      </c>
      <c r="D539">
        <v>1388992.561421594</v>
      </c>
      <c r="E539">
        <v>1549593.16390627</v>
      </c>
      <c r="F539">
        <v>507886.8989290733</v>
      </c>
      <c r="G539">
        <v>795835.7382263005</v>
      </c>
    </row>
    <row r="540" spans="1:7">
      <c r="A540">
        <v>538</v>
      </c>
      <c r="B540">
        <v>5351734.132777935</v>
      </c>
      <c r="C540">
        <v>1109316.804388917</v>
      </c>
      <c r="D540">
        <v>1389020.765962027</v>
      </c>
      <c r="E540">
        <v>1549593.16390627</v>
      </c>
      <c r="F540">
        <v>507940.0688817159</v>
      </c>
      <c r="G540">
        <v>795863.3296390041</v>
      </c>
    </row>
    <row r="541" spans="1:7">
      <c r="A541">
        <v>539</v>
      </c>
      <c r="B541">
        <v>5351734.604168985</v>
      </c>
      <c r="C541">
        <v>1109348.825750287</v>
      </c>
      <c r="D541">
        <v>1389014.197197469</v>
      </c>
      <c r="E541">
        <v>1549593.16390627</v>
      </c>
      <c r="F541">
        <v>507920.7113242375</v>
      </c>
      <c r="G541">
        <v>795857.7059907207</v>
      </c>
    </row>
    <row r="542" spans="1:7">
      <c r="A542">
        <v>540</v>
      </c>
      <c r="B542">
        <v>5351735.062440678</v>
      </c>
      <c r="C542">
        <v>1109273.035079702</v>
      </c>
      <c r="D542">
        <v>1389022.682769918</v>
      </c>
      <c r="E542">
        <v>1549593.16390627</v>
      </c>
      <c r="F542">
        <v>507968.6844118932</v>
      </c>
      <c r="G542">
        <v>795877.496272896</v>
      </c>
    </row>
    <row r="543" spans="1:7">
      <c r="A543">
        <v>541</v>
      </c>
      <c r="B543">
        <v>5351734.439914661</v>
      </c>
      <c r="C543">
        <v>1109436.929010371</v>
      </c>
      <c r="D543">
        <v>1388994.404771985</v>
      </c>
      <c r="E543">
        <v>1549593.16390627</v>
      </c>
      <c r="F543">
        <v>507874.359713634</v>
      </c>
      <c r="G543">
        <v>795835.5825124003</v>
      </c>
    </row>
    <row r="544" spans="1:7">
      <c r="A544">
        <v>542</v>
      </c>
      <c r="B544">
        <v>5351735.126600005</v>
      </c>
      <c r="C544">
        <v>1109680.149587914</v>
      </c>
      <c r="D544">
        <v>1388947.05101053</v>
      </c>
      <c r="E544">
        <v>1549593.16390627</v>
      </c>
      <c r="F544">
        <v>507737.1912950786</v>
      </c>
      <c r="G544">
        <v>795777.5708002109</v>
      </c>
    </row>
    <row r="545" spans="1:7">
      <c r="A545">
        <v>543</v>
      </c>
      <c r="B545">
        <v>5351734.50077824</v>
      </c>
      <c r="C545">
        <v>1109472.722637624</v>
      </c>
      <c r="D545">
        <v>1388990.887817563</v>
      </c>
      <c r="E545">
        <v>1549593.16390627</v>
      </c>
      <c r="F545">
        <v>507848.682376913</v>
      </c>
      <c r="G545">
        <v>795829.0440398708</v>
      </c>
    </row>
    <row r="546" spans="1:7">
      <c r="A546">
        <v>544</v>
      </c>
      <c r="B546">
        <v>5351735.654901276</v>
      </c>
      <c r="C546">
        <v>1109448.51190346</v>
      </c>
      <c r="D546">
        <v>1388971.745848061</v>
      </c>
      <c r="E546">
        <v>1549593.16390627</v>
      </c>
      <c r="F546">
        <v>507888.2854420206</v>
      </c>
      <c r="G546">
        <v>795833.9478014645</v>
      </c>
    </row>
    <row r="547" spans="1:7">
      <c r="A547">
        <v>545</v>
      </c>
      <c r="B547">
        <v>5351734.659948424</v>
      </c>
      <c r="C547">
        <v>1109386.992867583</v>
      </c>
      <c r="D547">
        <v>1389006.759947686</v>
      </c>
      <c r="E547">
        <v>1549593.16390627</v>
      </c>
      <c r="F547">
        <v>507900.573903695</v>
      </c>
      <c r="G547">
        <v>795847.1693231896</v>
      </c>
    </row>
    <row r="548" spans="1:7">
      <c r="A548">
        <v>546</v>
      </c>
      <c r="B548">
        <v>5351735.078784844</v>
      </c>
      <c r="C548">
        <v>1108997.628309832</v>
      </c>
      <c r="D548">
        <v>1389097.399768676</v>
      </c>
      <c r="E548">
        <v>1549593.16390627</v>
      </c>
      <c r="F548">
        <v>508111.8878723371</v>
      </c>
      <c r="G548">
        <v>795934.9989277294</v>
      </c>
    </row>
    <row r="549" spans="1:7">
      <c r="A549">
        <v>547</v>
      </c>
      <c r="B549">
        <v>5351734.767829118</v>
      </c>
      <c r="C549">
        <v>1109232.11714921</v>
      </c>
      <c r="D549">
        <v>1389038.257283129</v>
      </c>
      <c r="E549">
        <v>1549593.16390627</v>
      </c>
      <c r="F549">
        <v>507985.8957397407</v>
      </c>
      <c r="G549">
        <v>795885.333750769</v>
      </c>
    </row>
    <row r="550" spans="1:7">
      <c r="A550">
        <v>548</v>
      </c>
      <c r="B550">
        <v>5351733.803501425</v>
      </c>
      <c r="C550">
        <v>1109235.24324858</v>
      </c>
      <c r="D550">
        <v>1389040.215744653</v>
      </c>
      <c r="E550">
        <v>1549593.16390627</v>
      </c>
      <c r="F550">
        <v>507983.9399774429</v>
      </c>
      <c r="G550">
        <v>795881.2406244781</v>
      </c>
    </row>
    <row r="551" spans="1:7">
      <c r="A551">
        <v>549</v>
      </c>
      <c r="B551">
        <v>5351734.096374539</v>
      </c>
      <c r="C551">
        <v>1109386.86635382</v>
      </c>
      <c r="D551">
        <v>1389005.936714811</v>
      </c>
      <c r="E551">
        <v>1549593.16390627</v>
      </c>
      <c r="F551">
        <v>507900.8266556369</v>
      </c>
      <c r="G551">
        <v>795847.3027440006</v>
      </c>
    </row>
    <row r="552" spans="1:7">
      <c r="A552">
        <v>550</v>
      </c>
      <c r="B552">
        <v>5351733.576365971</v>
      </c>
      <c r="C552">
        <v>1109304.479362253</v>
      </c>
      <c r="D552">
        <v>1389025.468492856</v>
      </c>
      <c r="E552">
        <v>1549593.16390627</v>
      </c>
      <c r="F552">
        <v>507945.8930652416</v>
      </c>
      <c r="G552">
        <v>795864.5715393508</v>
      </c>
    </row>
    <row r="553" spans="1:7">
      <c r="A553">
        <v>551</v>
      </c>
      <c r="B553">
        <v>5351733.539256137</v>
      </c>
      <c r="C553">
        <v>1109240.768366677</v>
      </c>
      <c r="D553">
        <v>1389037.239325055</v>
      </c>
      <c r="E553">
        <v>1549593.16390627</v>
      </c>
      <c r="F553">
        <v>507983.2908829391</v>
      </c>
      <c r="G553">
        <v>795879.0767751955</v>
      </c>
    </row>
    <row r="554" spans="1:7">
      <c r="A554">
        <v>552</v>
      </c>
      <c r="B554">
        <v>5351733.154686589</v>
      </c>
      <c r="C554">
        <v>1109270.576764063</v>
      </c>
      <c r="D554">
        <v>1389038.186893804</v>
      </c>
      <c r="E554">
        <v>1549593.16390627</v>
      </c>
      <c r="F554">
        <v>507961.2174525654</v>
      </c>
      <c r="G554">
        <v>795870.0096698863</v>
      </c>
    </row>
    <row r="555" spans="1:7">
      <c r="A555">
        <v>553</v>
      </c>
      <c r="B555">
        <v>5351733.231234682</v>
      </c>
      <c r="C555">
        <v>1109291.317056382</v>
      </c>
      <c r="D555">
        <v>1389032.217824843</v>
      </c>
      <c r="E555">
        <v>1549593.16390627</v>
      </c>
      <c r="F555">
        <v>507951.7494395516</v>
      </c>
      <c r="G555">
        <v>795864.7830076359</v>
      </c>
    </row>
    <row r="556" spans="1:7">
      <c r="A556">
        <v>554</v>
      </c>
      <c r="B556">
        <v>5351733.020334863</v>
      </c>
      <c r="C556">
        <v>1109178.606423371</v>
      </c>
      <c r="D556">
        <v>1389054.830967312</v>
      </c>
      <c r="E556">
        <v>1549593.16390627</v>
      </c>
      <c r="F556">
        <v>508015.1043168009</v>
      </c>
      <c r="G556">
        <v>795891.3147211081</v>
      </c>
    </row>
    <row r="557" spans="1:7">
      <c r="A557">
        <v>555</v>
      </c>
      <c r="B557">
        <v>5351733.05442161</v>
      </c>
      <c r="C557">
        <v>1109199.562521639</v>
      </c>
      <c r="D557">
        <v>1389052.197733844</v>
      </c>
      <c r="E557">
        <v>1549593.16390627</v>
      </c>
      <c r="F557">
        <v>508002.0900519926</v>
      </c>
      <c r="G557">
        <v>795886.0402078634</v>
      </c>
    </row>
    <row r="558" spans="1:7">
      <c r="A558">
        <v>556</v>
      </c>
      <c r="B558">
        <v>5351734.123228628</v>
      </c>
      <c r="C558">
        <v>1109248.219452789</v>
      </c>
      <c r="D558">
        <v>1389048.305998879</v>
      </c>
      <c r="E558">
        <v>1549593.16390627</v>
      </c>
      <c r="F558">
        <v>507970.9943161082</v>
      </c>
      <c r="G558">
        <v>795873.4395545813</v>
      </c>
    </row>
    <row r="559" spans="1:7">
      <c r="A559">
        <v>557</v>
      </c>
      <c r="B559">
        <v>5351732.799567315</v>
      </c>
      <c r="C559">
        <v>1109190.90599085</v>
      </c>
      <c r="D559">
        <v>1389050.961333269</v>
      </c>
      <c r="E559">
        <v>1549593.16390627</v>
      </c>
      <c r="F559">
        <v>508009.1729396358</v>
      </c>
      <c r="G559">
        <v>795888.5953972886</v>
      </c>
    </row>
    <row r="560" spans="1:7">
      <c r="A560">
        <v>558</v>
      </c>
      <c r="B560">
        <v>5351732.952796705</v>
      </c>
      <c r="C560">
        <v>1108934.513349719</v>
      </c>
      <c r="D560">
        <v>1389110.175527758</v>
      </c>
      <c r="E560">
        <v>1549593.16390627</v>
      </c>
      <c r="F560">
        <v>508146.7456765287</v>
      </c>
      <c r="G560">
        <v>795948.3543364294</v>
      </c>
    </row>
    <row r="561" spans="1:7">
      <c r="A561">
        <v>559</v>
      </c>
      <c r="B561">
        <v>5351732.918044922</v>
      </c>
      <c r="C561">
        <v>1109088.465077609</v>
      </c>
      <c r="D561">
        <v>1389072.624897633</v>
      </c>
      <c r="E561">
        <v>1549593.16390627</v>
      </c>
      <c r="F561">
        <v>508066.2057827893</v>
      </c>
      <c r="G561">
        <v>795912.458380621</v>
      </c>
    </row>
    <row r="562" spans="1:7">
      <c r="A562">
        <v>560</v>
      </c>
      <c r="B562">
        <v>5351734.019568656</v>
      </c>
      <c r="C562">
        <v>1109109.593537381</v>
      </c>
      <c r="D562">
        <v>1389072.636473551</v>
      </c>
      <c r="E562">
        <v>1549593.16390627</v>
      </c>
      <c r="F562">
        <v>508050.7346764524</v>
      </c>
      <c r="G562">
        <v>795907.890975</v>
      </c>
    </row>
    <row r="563" spans="1:7">
      <c r="A563">
        <v>561</v>
      </c>
      <c r="B563">
        <v>5351732.845691145</v>
      </c>
      <c r="C563">
        <v>1109205.435913194</v>
      </c>
      <c r="D563">
        <v>1389045.910787173</v>
      </c>
      <c r="E563">
        <v>1549593.16390627</v>
      </c>
      <c r="F563">
        <v>508003.6922734769</v>
      </c>
      <c r="G563">
        <v>795884.6428110312</v>
      </c>
    </row>
    <row r="564" spans="1:7">
      <c r="A564">
        <v>562</v>
      </c>
      <c r="B564">
        <v>5351733.139107283</v>
      </c>
      <c r="C564">
        <v>1109144.385851927</v>
      </c>
      <c r="D564">
        <v>1389062.662962009</v>
      </c>
      <c r="E564">
        <v>1549593.16390627</v>
      </c>
      <c r="F564">
        <v>508034.0493251201</v>
      </c>
      <c r="G564">
        <v>795898.8770619576</v>
      </c>
    </row>
    <row r="565" spans="1:7">
      <c r="A565">
        <v>563</v>
      </c>
      <c r="B565">
        <v>5351732.877625498</v>
      </c>
      <c r="C565">
        <v>1109248.272496051</v>
      </c>
      <c r="D565">
        <v>1389039.905683824</v>
      </c>
      <c r="E565">
        <v>1549593.16390627</v>
      </c>
      <c r="F565">
        <v>507976.2358213374</v>
      </c>
      <c r="G565">
        <v>795875.2997180141</v>
      </c>
    </row>
    <row r="566" spans="1:7">
      <c r="A566">
        <v>564</v>
      </c>
      <c r="B566">
        <v>5351732.455637109</v>
      </c>
      <c r="C566">
        <v>1109173.218413415</v>
      </c>
      <c r="D566">
        <v>1389043.244865455</v>
      </c>
      <c r="E566">
        <v>1549593.16390627</v>
      </c>
      <c r="F566">
        <v>508030.2255065363</v>
      </c>
      <c r="G566">
        <v>795892.6029454325</v>
      </c>
    </row>
    <row r="567" spans="1:7">
      <c r="A567">
        <v>565</v>
      </c>
      <c r="B567">
        <v>5351732.626011657</v>
      </c>
      <c r="C567">
        <v>1109242.530130342</v>
      </c>
      <c r="D567">
        <v>1389027.727838008</v>
      </c>
      <c r="E567">
        <v>1549593.16390627</v>
      </c>
      <c r="F567">
        <v>507992.0322222516</v>
      </c>
      <c r="G567">
        <v>795877.1719147864</v>
      </c>
    </row>
    <row r="568" spans="1:7">
      <c r="A568">
        <v>566</v>
      </c>
      <c r="B568">
        <v>5351732.525914337</v>
      </c>
      <c r="C568">
        <v>1109264.25734539</v>
      </c>
      <c r="D568">
        <v>1389024.600874332</v>
      </c>
      <c r="E568">
        <v>1549593.16390627</v>
      </c>
      <c r="F568">
        <v>507980.4649638574</v>
      </c>
      <c r="G568">
        <v>795870.0388244868</v>
      </c>
    </row>
    <row r="569" spans="1:7">
      <c r="A569">
        <v>567</v>
      </c>
      <c r="B569">
        <v>5351732.367725751</v>
      </c>
      <c r="C569">
        <v>1109109.343935417</v>
      </c>
      <c r="D569">
        <v>1389056.062182051</v>
      </c>
      <c r="E569">
        <v>1549593.16390627</v>
      </c>
      <c r="F569">
        <v>508065.8000451125</v>
      </c>
      <c r="G569">
        <v>795907.9976569002</v>
      </c>
    </row>
    <row r="570" spans="1:7">
      <c r="A570">
        <v>568</v>
      </c>
      <c r="B570">
        <v>5351731.921020919</v>
      </c>
      <c r="C570">
        <v>1108942.928761189</v>
      </c>
      <c r="D570">
        <v>1389093.049698932</v>
      </c>
      <c r="E570">
        <v>1549593.16390627</v>
      </c>
      <c r="F570">
        <v>508157.4053224086</v>
      </c>
      <c r="G570">
        <v>795945.3733321209</v>
      </c>
    </row>
    <row r="571" spans="1:7">
      <c r="A571">
        <v>569</v>
      </c>
      <c r="B571">
        <v>5351731.710328577</v>
      </c>
      <c r="C571">
        <v>1108869.468772386</v>
      </c>
      <c r="D571">
        <v>1389103.608176804</v>
      </c>
      <c r="E571">
        <v>1549593.16390627</v>
      </c>
      <c r="F571">
        <v>508201.4835702907</v>
      </c>
      <c r="G571">
        <v>795963.9859028257</v>
      </c>
    </row>
    <row r="572" spans="1:7">
      <c r="A572">
        <v>570</v>
      </c>
      <c r="B572">
        <v>5351731.88925149</v>
      </c>
      <c r="C572">
        <v>1108837.270908833</v>
      </c>
      <c r="D572">
        <v>1389110.272422276</v>
      </c>
      <c r="E572">
        <v>1549593.16390627</v>
      </c>
      <c r="F572">
        <v>508218.5991888085</v>
      </c>
      <c r="G572">
        <v>795972.5828253024</v>
      </c>
    </row>
    <row r="573" spans="1:7">
      <c r="A573">
        <v>571</v>
      </c>
      <c r="B573">
        <v>5351731.453741375</v>
      </c>
      <c r="C573">
        <v>1108840.99233976</v>
      </c>
      <c r="D573">
        <v>1389105.777535784</v>
      </c>
      <c r="E573">
        <v>1549593.16390627</v>
      </c>
      <c r="F573">
        <v>508221.7015959569</v>
      </c>
      <c r="G573">
        <v>795969.8183636044</v>
      </c>
    </row>
    <row r="574" spans="1:7">
      <c r="A574">
        <v>572</v>
      </c>
      <c r="B574">
        <v>5351731.405956876</v>
      </c>
      <c r="C574">
        <v>1108810.030095117</v>
      </c>
      <c r="D574">
        <v>1389112.052900778</v>
      </c>
      <c r="E574">
        <v>1549593.16390627</v>
      </c>
      <c r="F574">
        <v>508238.6592679412</v>
      </c>
      <c r="G574">
        <v>795977.4997867701</v>
      </c>
    </row>
    <row r="575" spans="1:7">
      <c r="A575">
        <v>573</v>
      </c>
      <c r="B575">
        <v>5351731.249444596</v>
      </c>
      <c r="C575">
        <v>1108780.784367234</v>
      </c>
      <c r="D575">
        <v>1389116.824833053</v>
      </c>
      <c r="E575">
        <v>1549593.16390627</v>
      </c>
      <c r="F575">
        <v>508256.0358423764</v>
      </c>
      <c r="G575">
        <v>795984.440495663</v>
      </c>
    </row>
    <row r="576" spans="1:7">
      <c r="A576">
        <v>574</v>
      </c>
      <c r="B576">
        <v>5351731.337607646</v>
      </c>
      <c r="C576">
        <v>1108729.184143249</v>
      </c>
      <c r="D576">
        <v>1389126.590255197</v>
      </c>
      <c r="E576">
        <v>1549593.16390627</v>
      </c>
      <c r="F576">
        <v>508286.150332599</v>
      </c>
      <c r="G576">
        <v>795996.2489703306</v>
      </c>
    </row>
    <row r="577" spans="1:7">
      <c r="A577">
        <v>575</v>
      </c>
      <c r="B577">
        <v>5351731.225541825</v>
      </c>
      <c r="C577">
        <v>1108843.056634455</v>
      </c>
      <c r="D577">
        <v>1389103.869723423</v>
      </c>
      <c r="E577">
        <v>1549593.16390627</v>
      </c>
      <c r="F577">
        <v>508219.14647435</v>
      </c>
      <c r="G577">
        <v>795971.9888033282</v>
      </c>
    </row>
    <row r="578" spans="1:7">
      <c r="A578">
        <v>576</v>
      </c>
      <c r="B578">
        <v>5351731.327515496</v>
      </c>
      <c r="C578">
        <v>1108859.345895217</v>
      </c>
      <c r="D578">
        <v>1389100.833893712</v>
      </c>
      <c r="E578">
        <v>1549593.16390627</v>
      </c>
      <c r="F578">
        <v>508210.0511230322</v>
      </c>
      <c r="G578">
        <v>795967.9326972642</v>
      </c>
    </row>
    <row r="579" spans="1:7">
      <c r="A579">
        <v>577</v>
      </c>
      <c r="B579">
        <v>5351731.290363013</v>
      </c>
      <c r="C579">
        <v>1108943.979499596</v>
      </c>
      <c r="D579">
        <v>1389078.728413787</v>
      </c>
      <c r="E579">
        <v>1549593.16390627</v>
      </c>
      <c r="F579">
        <v>508166.3494605453</v>
      </c>
      <c r="G579">
        <v>795949.0690828142</v>
      </c>
    </row>
    <row r="580" spans="1:7">
      <c r="A580">
        <v>578</v>
      </c>
      <c r="B580">
        <v>5351731.203612948</v>
      </c>
      <c r="C580">
        <v>1108930.964948636</v>
      </c>
      <c r="D580">
        <v>1389084.415901404</v>
      </c>
      <c r="E580">
        <v>1549593.16390627</v>
      </c>
      <c r="F580">
        <v>508170.8997276122</v>
      </c>
      <c r="G580">
        <v>795951.7591290248</v>
      </c>
    </row>
    <row r="581" spans="1:7">
      <c r="A581">
        <v>579</v>
      </c>
      <c r="B581">
        <v>5351731.01016632</v>
      </c>
      <c r="C581">
        <v>1109146.093791039</v>
      </c>
      <c r="D581">
        <v>1389032.211714196</v>
      </c>
      <c r="E581">
        <v>1549593.16390627</v>
      </c>
      <c r="F581">
        <v>508055.5534923382</v>
      </c>
      <c r="G581">
        <v>795903.9872624775</v>
      </c>
    </row>
    <row r="582" spans="1:7">
      <c r="A582">
        <v>580</v>
      </c>
      <c r="B582">
        <v>5351731.168464992</v>
      </c>
      <c r="C582">
        <v>1109085.08967864</v>
      </c>
      <c r="D582">
        <v>1389043.690986252</v>
      </c>
      <c r="E582">
        <v>1549593.16390627</v>
      </c>
      <c r="F582">
        <v>508091.374485266</v>
      </c>
      <c r="G582">
        <v>795917.8494085629</v>
      </c>
    </row>
    <row r="583" spans="1:7">
      <c r="A583">
        <v>581</v>
      </c>
      <c r="B583">
        <v>5351731.185148275</v>
      </c>
      <c r="C583">
        <v>1109211.891643729</v>
      </c>
      <c r="D583">
        <v>1389021.225277873</v>
      </c>
      <c r="E583">
        <v>1549593.16390627</v>
      </c>
      <c r="F583">
        <v>508017.9541736352</v>
      </c>
      <c r="G583">
        <v>795886.950146768</v>
      </c>
    </row>
    <row r="584" spans="1:7">
      <c r="A584">
        <v>582</v>
      </c>
      <c r="B584">
        <v>5351731.145850691</v>
      </c>
      <c r="C584">
        <v>1109138.558132704</v>
      </c>
      <c r="D584">
        <v>1389029.749153142</v>
      </c>
      <c r="E584">
        <v>1549593.16390627</v>
      </c>
      <c r="F584">
        <v>508062.9441583416</v>
      </c>
      <c r="G584">
        <v>795906.7305002335</v>
      </c>
    </row>
    <row r="585" spans="1:7">
      <c r="A585">
        <v>583</v>
      </c>
      <c r="B585">
        <v>5351731.389531069</v>
      </c>
      <c r="C585">
        <v>1109061.787130497</v>
      </c>
      <c r="D585">
        <v>1389046.268010079</v>
      </c>
      <c r="E585">
        <v>1549593.16390627</v>
      </c>
      <c r="F585">
        <v>508106.0515335266</v>
      </c>
      <c r="G585">
        <v>795924.1189506948</v>
      </c>
    </row>
    <row r="586" spans="1:7">
      <c r="A586">
        <v>584</v>
      </c>
      <c r="B586">
        <v>5351730.950250404</v>
      </c>
      <c r="C586">
        <v>1109118.855309586</v>
      </c>
      <c r="D586">
        <v>1389039.790511619</v>
      </c>
      <c r="E586">
        <v>1549593.16390627</v>
      </c>
      <c r="F586">
        <v>508068.5649245756</v>
      </c>
      <c r="G586">
        <v>795910.5755983535</v>
      </c>
    </row>
    <row r="587" spans="1:7">
      <c r="A587">
        <v>585</v>
      </c>
      <c r="B587">
        <v>5351731.149875296</v>
      </c>
      <c r="C587">
        <v>1109084.164065525</v>
      </c>
      <c r="D587">
        <v>1389046.004044999</v>
      </c>
      <c r="E587">
        <v>1549593.16390627</v>
      </c>
      <c r="F587">
        <v>508090.1350593848</v>
      </c>
      <c r="G587">
        <v>795917.6827991179</v>
      </c>
    </row>
    <row r="588" spans="1:7">
      <c r="A588">
        <v>586</v>
      </c>
      <c r="B588">
        <v>5351731.254117263</v>
      </c>
      <c r="C588">
        <v>1109233.159144807</v>
      </c>
      <c r="D588">
        <v>1389015.18612876</v>
      </c>
      <c r="E588">
        <v>1549593.16390627</v>
      </c>
      <c r="F588">
        <v>508005.6774547436</v>
      </c>
      <c r="G588">
        <v>795884.0674826811</v>
      </c>
    </row>
    <row r="589" spans="1:7">
      <c r="A589">
        <v>587</v>
      </c>
      <c r="B589">
        <v>5351730.800211386</v>
      </c>
      <c r="C589">
        <v>1108954.748806804</v>
      </c>
      <c r="D589">
        <v>1389079.3677367</v>
      </c>
      <c r="E589">
        <v>1549593.16390627</v>
      </c>
      <c r="F589">
        <v>508154.7570912666</v>
      </c>
      <c r="G589">
        <v>795948.7626703443</v>
      </c>
    </row>
    <row r="590" spans="1:7">
      <c r="A590">
        <v>588</v>
      </c>
      <c r="B590">
        <v>5351730.700975225</v>
      </c>
      <c r="C590">
        <v>1108977.336206146</v>
      </c>
      <c r="D590">
        <v>1389076.164489274</v>
      </c>
      <c r="E590">
        <v>1549593.16390627</v>
      </c>
      <c r="F590">
        <v>508140.9292336037</v>
      </c>
      <c r="G590">
        <v>795943.1071399313</v>
      </c>
    </row>
    <row r="591" spans="1:7">
      <c r="A591">
        <v>589</v>
      </c>
      <c r="B591">
        <v>5351730.78237715</v>
      </c>
      <c r="C591">
        <v>1108919.147214329</v>
      </c>
      <c r="D591">
        <v>1389090.162039078</v>
      </c>
      <c r="E591">
        <v>1549593.16390627</v>
      </c>
      <c r="F591">
        <v>508172.2673850739</v>
      </c>
      <c r="G591">
        <v>795956.0418323987</v>
      </c>
    </row>
    <row r="592" spans="1:7">
      <c r="A592">
        <v>590</v>
      </c>
      <c r="B592">
        <v>5351730.736717079</v>
      </c>
      <c r="C592">
        <v>1108873.071518861</v>
      </c>
      <c r="D592">
        <v>1389097.316823645</v>
      </c>
      <c r="E592">
        <v>1549593.16390627</v>
      </c>
      <c r="F592">
        <v>508199.8358435414</v>
      </c>
      <c r="G592">
        <v>795967.3486247619</v>
      </c>
    </row>
    <row r="593" spans="1:7">
      <c r="A593">
        <v>591</v>
      </c>
      <c r="B593">
        <v>5351730.76222058</v>
      </c>
      <c r="C593">
        <v>1108844.743687256</v>
      </c>
      <c r="D593">
        <v>1389104.536674204</v>
      </c>
      <c r="E593">
        <v>1549593.16390627</v>
      </c>
      <c r="F593">
        <v>508214.3724905797</v>
      </c>
      <c r="G593">
        <v>795973.9454622695</v>
      </c>
    </row>
    <row r="594" spans="1:7">
      <c r="A594">
        <v>592</v>
      </c>
      <c r="B594">
        <v>5351730.719960751</v>
      </c>
      <c r="C594">
        <v>1108989.148161739</v>
      </c>
      <c r="D594">
        <v>1389070.259384547</v>
      </c>
      <c r="E594">
        <v>1549593.16390627</v>
      </c>
      <c r="F594">
        <v>508138.3550220166</v>
      </c>
      <c r="G594">
        <v>795939.7934861785</v>
      </c>
    </row>
    <row r="595" spans="1:7">
      <c r="A595">
        <v>593</v>
      </c>
      <c r="B595">
        <v>5351730.941167609</v>
      </c>
      <c r="C595">
        <v>1108968.982652069</v>
      </c>
      <c r="D595">
        <v>1389088.3581009</v>
      </c>
      <c r="E595">
        <v>1549593.16390627</v>
      </c>
      <c r="F595">
        <v>508135.6903850189</v>
      </c>
      <c r="G595">
        <v>795944.74612335</v>
      </c>
    </row>
    <row r="596" spans="1:7">
      <c r="A596">
        <v>594</v>
      </c>
      <c r="B596">
        <v>5351730.867832028</v>
      </c>
      <c r="C596">
        <v>1108947.078699786</v>
      </c>
      <c r="D596">
        <v>1389082.108661528</v>
      </c>
      <c r="E596">
        <v>1549593.16390627</v>
      </c>
      <c r="F596">
        <v>508157.5102544604</v>
      </c>
      <c r="G596">
        <v>795951.0063099833</v>
      </c>
    </row>
    <row r="597" spans="1:7">
      <c r="A597">
        <v>595</v>
      </c>
      <c r="B597">
        <v>5351730.716990743</v>
      </c>
      <c r="C597">
        <v>1109106.640052125</v>
      </c>
      <c r="D597">
        <v>1389047.267444597</v>
      </c>
      <c r="E597">
        <v>1549593.16390627</v>
      </c>
      <c r="F597">
        <v>508069.804255155</v>
      </c>
      <c r="G597">
        <v>795913.8413325963</v>
      </c>
    </row>
    <row r="598" spans="1:7">
      <c r="A598">
        <v>596</v>
      </c>
      <c r="B598">
        <v>5351730.731351196</v>
      </c>
      <c r="C598">
        <v>1109006.701871608</v>
      </c>
      <c r="D598">
        <v>1389070.942925619</v>
      </c>
      <c r="E598">
        <v>1549593.16390627</v>
      </c>
      <c r="F598">
        <v>508124.3917806745</v>
      </c>
      <c r="G598">
        <v>795935.5308670247</v>
      </c>
    </row>
    <row r="599" spans="1:7">
      <c r="A599">
        <v>597</v>
      </c>
      <c r="B599">
        <v>5351730.947033674</v>
      </c>
      <c r="C599">
        <v>1109162.6198923</v>
      </c>
      <c r="D599">
        <v>1389035.367956945</v>
      </c>
      <c r="E599">
        <v>1549593.16390627</v>
      </c>
      <c r="F599">
        <v>508038.8625491202</v>
      </c>
      <c r="G599">
        <v>795900.9327290381</v>
      </c>
    </row>
    <row r="600" spans="1:7">
      <c r="A600">
        <v>598</v>
      </c>
      <c r="B600">
        <v>5351730.688009553</v>
      </c>
      <c r="C600">
        <v>1109025.323464552</v>
      </c>
      <c r="D600">
        <v>1389068.232698459</v>
      </c>
      <c r="E600">
        <v>1549593.16390627</v>
      </c>
      <c r="F600">
        <v>508113.243538932</v>
      </c>
      <c r="G600">
        <v>795930.7244013404</v>
      </c>
    </row>
    <row r="601" spans="1:7">
      <c r="A601">
        <v>599</v>
      </c>
      <c r="B601">
        <v>5351731.143110892</v>
      </c>
      <c r="C601">
        <v>1108995.303461374</v>
      </c>
      <c r="D601">
        <v>1389076.956443499</v>
      </c>
      <c r="E601">
        <v>1549593.16390627</v>
      </c>
      <c r="F601">
        <v>508126.8526699569</v>
      </c>
      <c r="G601">
        <v>795938.8666297919</v>
      </c>
    </row>
    <row r="602" spans="1:7">
      <c r="A602">
        <v>600</v>
      </c>
      <c r="B602">
        <v>5351730.73806338</v>
      </c>
      <c r="C602">
        <v>1109001.27870815</v>
      </c>
      <c r="D602">
        <v>1389073.741272576</v>
      </c>
      <c r="E602">
        <v>1549593.16390627</v>
      </c>
      <c r="F602">
        <v>508125.6371630846</v>
      </c>
      <c r="G602">
        <v>795936.9170132984</v>
      </c>
    </row>
    <row r="603" spans="1:7">
      <c r="A603">
        <v>601</v>
      </c>
      <c r="B603">
        <v>5351730.873337513</v>
      </c>
      <c r="C603">
        <v>1109070.420562768</v>
      </c>
      <c r="D603">
        <v>1389062.656026249</v>
      </c>
      <c r="E603">
        <v>1549593.16390627</v>
      </c>
      <c r="F603">
        <v>508084.069210496</v>
      </c>
      <c r="G603">
        <v>795920.5636317297</v>
      </c>
    </row>
    <row r="604" spans="1:7">
      <c r="A604">
        <v>602</v>
      </c>
      <c r="B604">
        <v>5351730.77323704</v>
      </c>
      <c r="C604">
        <v>1109070.512890736</v>
      </c>
      <c r="D604">
        <v>1389059.977583009</v>
      </c>
      <c r="E604">
        <v>1549593.16390627</v>
      </c>
      <c r="F604">
        <v>508086.8086233846</v>
      </c>
      <c r="G604">
        <v>795920.31023364</v>
      </c>
    </row>
    <row r="605" spans="1:7">
      <c r="A605">
        <v>603</v>
      </c>
      <c r="B605">
        <v>5351730.898999074</v>
      </c>
      <c r="C605">
        <v>1108961.298874815</v>
      </c>
      <c r="D605">
        <v>1389081.033766235</v>
      </c>
      <c r="E605">
        <v>1549593.16390627</v>
      </c>
      <c r="F605">
        <v>508150.2372620589</v>
      </c>
      <c r="G605">
        <v>795945.1651896936</v>
      </c>
    </row>
    <row r="606" spans="1:7">
      <c r="A606">
        <v>604</v>
      </c>
      <c r="B606">
        <v>5351730.660143206</v>
      </c>
      <c r="C606">
        <v>1109074.85857366</v>
      </c>
      <c r="D606">
        <v>1389055.994225578</v>
      </c>
      <c r="E606">
        <v>1549593.16390627</v>
      </c>
      <c r="F606">
        <v>508087.130344481</v>
      </c>
      <c r="G606">
        <v>795919.5130932165</v>
      </c>
    </row>
    <row r="607" spans="1:7">
      <c r="A607">
        <v>605</v>
      </c>
      <c r="B607">
        <v>5351730.723124529</v>
      </c>
      <c r="C607">
        <v>1109083.311655174</v>
      </c>
      <c r="D607">
        <v>1389052.627969607</v>
      </c>
      <c r="E607">
        <v>1549593.16390627</v>
      </c>
      <c r="F607">
        <v>508084.8905825934</v>
      </c>
      <c r="G607">
        <v>795916.7290108849</v>
      </c>
    </row>
    <row r="608" spans="1:7">
      <c r="A608">
        <v>606</v>
      </c>
      <c r="B608">
        <v>5351730.659513952</v>
      </c>
      <c r="C608">
        <v>1109129.493970049</v>
      </c>
      <c r="D608">
        <v>1389045.18995481</v>
      </c>
      <c r="E608">
        <v>1549593.16390627</v>
      </c>
      <c r="F608">
        <v>508056.2194832126</v>
      </c>
      <c r="G608">
        <v>795906.592199611</v>
      </c>
    </row>
    <row r="609" spans="1:7">
      <c r="A609">
        <v>607</v>
      </c>
      <c r="B609">
        <v>5351730.797013381</v>
      </c>
      <c r="C609">
        <v>1108928.323197565</v>
      </c>
      <c r="D609">
        <v>1389086.371786335</v>
      </c>
      <c r="E609">
        <v>1549593.16390627</v>
      </c>
      <c r="F609">
        <v>508170.5158783325</v>
      </c>
      <c r="G609">
        <v>795952.4222448788</v>
      </c>
    </row>
    <row r="610" spans="1:7">
      <c r="A610">
        <v>608</v>
      </c>
      <c r="B610">
        <v>5351730.887000236</v>
      </c>
      <c r="C610">
        <v>1109157.504058</v>
      </c>
      <c r="D610">
        <v>1389039.257017732</v>
      </c>
      <c r="E610">
        <v>1549593.16390627</v>
      </c>
      <c r="F610">
        <v>508039.7971809006</v>
      </c>
      <c r="G610">
        <v>795901.1648373335</v>
      </c>
    </row>
    <row r="611" spans="1:7">
      <c r="A611">
        <v>609</v>
      </c>
      <c r="B611">
        <v>5351730.931292087</v>
      </c>
      <c r="C611">
        <v>1109030.740453943</v>
      </c>
      <c r="D611">
        <v>1389062.922194624</v>
      </c>
      <c r="E611">
        <v>1549593.16390627</v>
      </c>
      <c r="F611">
        <v>508114.8987875789</v>
      </c>
      <c r="G611">
        <v>795929.2059496719</v>
      </c>
    </row>
    <row r="612" spans="1:7">
      <c r="A612">
        <v>610</v>
      </c>
      <c r="B612">
        <v>5351730.646896318</v>
      </c>
      <c r="C612">
        <v>1109165.003543529</v>
      </c>
      <c r="D612">
        <v>1389039.769427759</v>
      </c>
      <c r="E612">
        <v>1549593.16390627</v>
      </c>
      <c r="F612">
        <v>508035.3694629568</v>
      </c>
      <c r="G612">
        <v>795897.3405558034</v>
      </c>
    </row>
    <row r="613" spans="1:7">
      <c r="A613">
        <v>611</v>
      </c>
      <c r="B613">
        <v>5351730.900360386</v>
      </c>
      <c r="C613">
        <v>1109180.726174759</v>
      </c>
      <c r="D613">
        <v>1389035.494044933</v>
      </c>
      <c r="E613">
        <v>1549593.16390627</v>
      </c>
      <c r="F613">
        <v>508029.8684157206</v>
      </c>
      <c r="G613">
        <v>795891.6478187045</v>
      </c>
    </row>
    <row r="614" spans="1:7">
      <c r="A614">
        <v>612</v>
      </c>
      <c r="B614">
        <v>5351730.852483603</v>
      </c>
      <c r="C614">
        <v>1109270.739851922</v>
      </c>
      <c r="D614">
        <v>1389018.525705183</v>
      </c>
      <c r="E614">
        <v>1549593.16390627</v>
      </c>
      <c r="F614">
        <v>507975.9406471184</v>
      </c>
      <c r="G614">
        <v>795872.4823731094</v>
      </c>
    </row>
    <row r="615" spans="1:7">
      <c r="A615">
        <v>613</v>
      </c>
      <c r="B615">
        <v>5351730.845653002</v>
      </c>
      <c r="C615">
        <v>1109243.643983732</v>
      </c>
      <c r="D615">
        <v>1389022.372249048</v>
      </c>
      <c r="E615">
        <v>1549593.16390627</v>
      </c>
      <c r="F615">
        <v>507991.1650820161</v>
      </c>
      <c r="G615">
        <v>795880.5004319368</v>
      </c>
    </row>
    <row r="616" spans="1:7">
      <c r="A616">
        <v>614</v>
      </c>
      <c r="B616">
        <v>5351730.642536741</v>
      </c>
      <c r="C616">
        <v>1109179.782994408</v>
      </c>
      <c r="D616">
        <v>1389040.892175426</v>
      </c>
      <c r="E616">
        <v>1549593.16390627</v>
      </c>
      <c r="F616">
        <v>508023.0494455218</v>
      </c>
      <c r="G616">
        <v>795893.754015115</v>
      </c>
    </row>
    <row r="617" spans="1:7">
      <c r="A617">
        <v>615</v>
      </c>
      <c r="B617">
        <v>5351730.957670534</v>
      </c>
      <c r="C617">
        <v>1109089.314143051</v>
      </c>
      <c r="D617">
        <v>1389065.486668447</v>
      </c>
      <c r="E617">
        <v>1549593.16390627</v>
      </c>
      <c r="F617">
        <v>508068.6922752535</v>
      </c>
      <c r="G617">
        <v>795914.3006775118</v>
      </c>
    </row>
    <row r="618" spans="1:7">
      <c r="A618">
        <v>616</v>
      </c>
      <c r="B618">
        <v>5351730.546525328</v>
      </c>
      <c r="C618">
        <v>1109178.192672211</v>
      </c>
      <c r="D618">
        <v>1389040.871958203</v>
      </c>
      <c r="E618">
        <v>1549593.16390627</v>
      </c>
      <c r="F618">
        <v>508024.6940977809</v>
      </c>
      <c r="G618">
        <v>795893.6238908634</v>
      </c>
    </row>
    <row r="619" spans="1:7">
      <c r="A619">
        <v>617</v>
      </c>
      <c r="B619">
        <v>5351730.969232036</v>
      </c>
      <c r="C619">
        <v>1109273.854322412</v>
      </c>
      <c r="D619">
        <v>1389024.098371502</v>
      </c>
      <c r="E619">
        <v>1549593.16390627</v>
      </c>
      <c r="F619">
        <v>507968.1331342636</v>
      </c>
      <c r="G619">
        <v>795871.7194975873</v>
      </c>
    </row>
    <row r="620" spans="1:7">
      <c r="A620">
        <v>618</v>
      </c>
      <c r="B620">
        <v>5351730.577882531</v>
      </c>
      <c r="C620">
        <v>1109255.40689689</v>
      </c>
      <c r="D620">
        <v>1389023.596137898</v>
      </c>
      <c r="E620">
        <v>1549593.16390627</v>
      </c>
      <c r="F620">
        <v>507982.3902404473</v>
      </c>
      <c r="G620">
        <v>795876.0207010258</v>
      </c>
    </row>
    <row r="621" spans="1:7">
      <c r="A621">
        <v>619</v>
      </c>
      <c r="B621">
        <v>5351730.539511047</v>
      </c>
      <c r="C621">
        <v>1109218.958692939</v>
      </c>
      <c r="D621">
        <v>1389031.760860779</v>
      </c>
      <c r="E621">
        <v>1549593.16390627</v>
      </c>
      <c r="F621">
        <v>508002.5281355644</v>
      </c>
      <c r="G621">
        <v>795884.1279154957</v>
      </c>
    </row>
    <row r="622" spans="1:7">
      <c r="A622">
        <v>620</v>
      </c>
      <c r="B622">
        <v>5351730.541993795</v>
      </c>
      <c r="C622">
        <v>1109180.338538648</v>
      </c>
      <c r="D622">
        <v>1389039.771018249</v>
      </c>
      <c r="E622">
        <v>1549593.16390627</v>
      </c>
      <c r="F622">
        <v>508024.7964474415</v>
      </c>
      <c r="G622">
        <v>795892.4720831861</v>
      </c>
    </row>
    <row r="623" spans="1:7">
      <c r="A623">
        <v>621</v>
      </c>
      <c r="B623">
        <v>5351730.596200705</v>
      </c>
      <c r="C623">
        <v>1109168.140675087</v>
      </c>
      <c r="D623">
        <v>1389045.198842573</v>
      </c>
      <c r="E623">
        <v>1549593.16390627</v>
      </c>
      <c r="F623">
        <v>508028.8514446563</v>
      </c>
      <c r="G623">
        <v>795895.2413321192</v>
      </c>
    </row>
    <row r="624" spans="1:7">
      <c r="A624">
        <v>622</v>
      </c>
      <c r="B624">
        <v>5351730.488368233</v>
      </c>
      <c r="C624">
        <v>1109249.84983265</v>
      </c>
      <c r="D624">
        <v>1389021.815460388</v>
      </c>
      <c r="E624">
        <v>1549593.16390627</v>
      </c>
      <c r="F624">
        <v>507989.1692044632</v>
      </c>
      <c r="G624">
        <v>795876.4899644618</v>
      </c>
    </row>
    <row r="625" spans="1:7">
      <c r="A625">
        <v>623</v>
      </c>
      <c r="B625">
        <v>5351730.557595343</v>
      </c>
      <c r="C625">
        <v>1109261.330219226</v>
      </c>
      <c r="D625">
        <v>1389018.88466804</v>
      </c>
      <c r="E625">
        <v>1549593.16390627</v>
      </c>
      <c r="F625">
        <v>507983.217631081</v>
      </c>
      <c r="G625">
        <v>795873.9611707266</v>
      </c>
    </row>
    <row r="626" spans="1:7">
      <c r="A626">
        <v>624</v>
      </c>
      <c r="B626">
        <v>5351730.561935069</v>
      </c>
      <c r="C626">
        <v>1109215.918440617</v>
      </c>
      <c r="D626">
        <v>1389028.919726447</v>
      </c>
      <c r="E626">
        <v>1549593.16390627</v>
      </c>
      <c r="F626">
        <v>508008.1492233971</v>
      </c>
      <c r="G626">
        <v>795884.4106383382</v>
      </c>
    </row>
    <row r="627" spans="1:7">
      <c r="A627">
        <v>625</v>
      </c>
      <c r="B627">
        <v>5351730.458667619</v>
      </c>
      <c r="C627">
        <v>1109217.777105619</v>
      </c>
      <c r="D627">
        <v>1389028.817335747</v>
      </c>
      <c r="E627">
        <v>1549593.16390627</v>
      </c>
      <c r="F627">
        <v>508006.7330180581</v>
      </c>
      <c r="G627">
        <v>795883.967301924</v>
      </c>
    </row>
    <row r="628" spans="1:7">
      <c r="A628">
        <v>626</v>
      </c>
      <c r="B628">
        <v>5351730.463249404</v>
      </c>
      <c r="C628">
        <v>1109175.50381392</v>
      </c>
      <c r="D628">
        <v>1389037.058637564</v>
      </c>
      <c r="E628">
        <v>1549593.16390627</v>
      </c>
      <c r="F628">
        <v>508031.5223472686</v>
      </c>
      <c r="G628">
        <v>795893.2145443822</v>
      </c>
    </row>
    <row r="629" spans="1:7">
      <c r="A629">
        <v>627</v>
      </c>
      <c r="B629">
        <v>5351730.385593158</v>
      </c>
      <c r="C629">
        <v>1109251.05670253</v>
      </c>
      <c r="D629">
        <v>1389021.754135149</v>
      </c>
      <c r="E629">
        <v>1549593.16390627</v>
      </c>
      <c r="F629">
        <v>507987.9372831026</v>
      </c>
      <c r="G629">
        <v>795876.4735661068</v>
      </c>
    </row>
    <row r="630" spans="1:7">
      <c r="A630">
        <v>628</v>
      </c>
      <c r="B630">
        <v>5351730.3618416</v>
      </c>
      <c r="C630">
        <v>1109250.073776321</v>
      </c>
      <c r="D630">
        <v>1389023.686691588</v>
      </c>
      <c r="E630">
        <v>1549593.16390627</v>
      </c>
      <c r="F630">
        <v>507986.999355825</v>
      </c>
      <c r="G630">
        <v>795876.438111597</v>
      </c>
    </row>
    <row r="631" spans="1:7">
      <c r="A631">
        <v>629</v>
      </c>
      <c r="B631">
        <v>5351730.357774596</v>
      </c>
      <c r="C631">
        <v>1109259.003708478</v>
      </c>
      <c r="D631">
        <v>1389021.875480428</v>
      </c>
      <c r="E631">
        <v>1549593.16390627</v>
      </c>
      <c r="F631">
        <v>507982.0856006919</v>
      </c>
      <c r="G631">
        <v>795874.2290787275</v>
      </c>
    </row>
    <row r="632" spans="1:7">
      <c r="A632">
        <v>630</v>
      </c>
      <c r="B632">
        <v>5351730.305885269</v>
      </c>
      <c r="C632">
        <v>1109219.994163258</v>
      </c>
      <c r="D632">
        <v>1389027.583655104</v>
      </c>
      <c r="E632">
        <v>1549593.16390627</v>
      </c>
      <c r="F632">
        <v>508006.6092734164</v>
      </c>
      <c r="G632">
        <v>795882.9548872195</v>
      </c>
    </row>
    <row r="633" spans="1:7">
      <c r="A633">
        <v>631</v>
      </c>
      <c r="B633">
        <v>5351730.306032535</v>
      </c>
      <c r="C633">
        <v>1109222.496911062</v>
      </c>
      <c r="D633">
        <v>1389027.542292954</v>
      </c>
      <c r="E633">
        <v>1549593.16390627</v>
      </c>
      <c r="F633">
        <v>508004.822756468</v>
      </c>
      <c r="G633">
        <v>795882.28016578</v>
      </c>
    </row>
    <row r="634" spans="1:7">
      <c r="A634">
        <v>632</v>
      </c>
      <c r="B634">
        <v>5351730.439962676</v>
      </c>
      <c r="C634">
        <v>1109182.577140421</v>
      </c>
      <c r="D634">
        <v>1389034.133782495</v>
      </c>
      <c r="E634">
        <v>1549593.16390627</v>
      </c>
      <c r="F634">
        <v>508027.7081609044</v>
      </c>
      <c r="G634">
        <v>795892.8569725866</v>
      </c>
    </row>
    <row r="635" spans="1:7">
      <c r="A635">
        <v>633</v>
      </c>
      <c r="B635">
        <v>5351730.389934896</v>
      </c>
      <c r="C635">
        <v>1109271.193747015</v>
      </c>
      <c r="D635">
        <v>1389017.103408684</v>
      </c>
      <c r="E635">
        <v>1549593.16390627</v>
      </c>
      <c r="F635">
        <v>507977.6620214431</v>
      </c>
      <c r="G635">
        <v>795871.266851484</v>
      </c>
    </row>
    <row r="636" spans="1:7">
      <c r="A636">
        <v>634</v>
      </c>
      <c r="B636">
        <v>5351730.26289655</v>
      </c>
      <c r="C636">
        <v>1109183.370456905</v>
      </c>
      <c r="D636">
        <v>1389033.481104852</v>
      </c>
      <c r="E636">
        <v>1549593.16390627</v>
      </c>
      <c r="F636">
        <v>508029.8948434624</v>
      </c>
      <c r="G636">
        <v>795890.3525850604</v>
      </c>
    </row>
    <row r="637" spans="1:7">
      <c r="A637">
        <v>635</v>
      </c>
      <c r="B637">
        <v>5351730.272615706</v>
      </c>
      <c r="C637">
        <v>1109244.303446628</v>
      </c>
      <c r="D637">
        <v>1389020.800438994</v>
      </c>
      <c r="E637">
        <v>1549593.16390627</v>
      </c>
      <c r="F637">
        <v>507996.0881244176</v>
      </c>
      <c r="G637">
        <v>795875.9166993954</v>
      </c>
    </row>
    <row r="638" spans="1:7">
      <c r="A638">
        <v>636</v>
      </c>
      <c r="B638">
        <v>5351730.241457932</v>
      </c>
      <c r="C638">
        <v>1109195.203325146</v>
      </c>
      <c r="D638">
        <v>1389029.275078784</v>
      </c>
      <c r="E638">
        <v>1549593.16390627</v>
      </c>
      <c r="F638">
        <v>508024.4525721532</v>
      </c>
      <c r="G638">
        <v>795888.1465755783</v>
      </c>
    </row>
    <row r="639" spans="1:7">
      <c r="A639">
        <v>637</v>
      </c>
      <c r="B639">
        <v>5351730.28502111</v>
      </c>
      <c r="C639">
        <v>1109197.781092677</v>
      </c>
      <c r="D639">
        <v>1389027.99167257</v>
      </c>
      <c r="E639">
        <v>1549593.16390627</v>
      </c>
      <c r="F639">
        <v>508023.7762508623</v>
      </c>
      <c r="G639">
        <v>795887.5720987307</v>
      </c>
    </row>
    <row r="640" spans="1:7">
      <c r="A640">
        <v>638</v>
      </c>
      <c r="B640">
        <v>5351730.190783717</v>
      </c>
      <c r="C640">
        <v>1109143.414555051</v>
      </c>
      <c r="D640">
        <v>1389041.69615414</v>
      </c>
      <c r="E640">
        <v>1549593.16390627</v>
      </c>
      <c r="F640">
        <v>508052.2085164225</v>
      </c>
      <c r="G640">
        <v>795899.7076518328</v>
      </c>
    </row>
    <row r="641" spans="1:7">
      <c r="A641">
        <v>639</v>
      </c>
      <c r="B641">
        <v>5351730.264983191</v>
      </c>
      <c r="C641">
        <v>1109162.398697701</v>
      </c>
      <c r="D641">
        <v>1389039.488720617</v>
      </c>
      <c r="E641">
        <v>1549593.16390627</v>
      </c>
      <c r="F641">
        <v>508039.9995367059</v>
      </c>
      <c r="G641">
        <v>795895.2141218961</v>
      </c>
    </row>
    <row r="642" spans="1:7">
      <c r="A642">
        <v>640</v>
      </c>
      <c r="B642">
        <v>5351730.363886258</v>
      </c>
      <c r="C642">
        <v>1109161.732855455</v>
      </c>
      <c r="D642">
        <v>1389039.10747517</v>
      </c>
      <c r="E642">
        <v>1549593.16390627</v>
      </c>
      <c r="F642">
        <v>508041.2764511303</v>
      </c>
      <c r="G642">
        <v>795895.0831982312</v>
      </c>
    </row>
    <row r="643" spans="1:7">
      <c r="A643">
        <v>641</v>
      </c>
      <c r="B643">
        <v>5351730.189878843</v>
      </c>
      <c r="C643">
        <v>1109111.666614011</v>
      </c>
      <c r="D643">
        <v>1389049.012977716</v>
      </c>
      <c r="E643">
        <v>1549593.16390627</v>
      </c>
      <c r="F643">
        <v>508069.1871542284</v>
      </c>
      <c r="G643">
        <v>795907.1592266168</v>
      </c>
    </row>
    <row r="644" spans="1:7">
      <c r="A644">
        <v>642</v>
      </c>
      <c r="B644">
        <v>5351730.070989847</v>
      </c>
      <c r="C644">
        <v>1109110.747339913</v>
      </c>
      <c r="D644">
        <v>1389048.604877374</v>
      </c>
      <c r="E644">
        <v>1549593.16390627</v>
      </c>
      <c r="F644">
        <v>508070.2099251536</v>
      </c>
      <c r="G644">
        <v>795907.3449411369</v>
      </c>
    </row>
    <row r="645" spans="1:7">
      <c r="A645">
        <v>643</v>
      </c>
      <c r="B645">
        <v>5351730.138382596</v>
      </c>
      <c r="C645">
        <v>1109099.252263291</v>
      </c>
      <c r="D645">
        <v>1389048.380512799</v>
      </c>
      <c r="E645">
        <v>1549593.16390627</v>
      </c>
      <c r="F645">
        <v>508078.3427606162</v>
      </c>
      <c r="G645">
        <v>795910.9989396191</v>
      </c>
    </row>
    <row r="646" spans="1:7">
      <c r="A646">
        <v>644</v>
      </c>
      <c r="B646">
        <v>5351730.126302412</v>
      </c>
      <c r="C646">
        <v>1109144.103752586</v>
      </c>
      <c r="D646">
        <v>1389043.578214226</v>
      </c>
      <c r="E646">
        <v>1549593.16390627</v>
      </c>
      <c r="F646">
        <v>508050.0830980054</v>
      </c>
      <c r="G646">
        <v>795899.1973313241</v>
      </c>
    </row>
    <row r="647" spans="1:7">
      <c r="A647">
        <v>645</v>
      </c>
      <c r="B647">
        <v>5351730.057628883</v>
      </c>
      <c r="C647">
        <v>1109167.901323773</v>
      </c>
      <c r="D647">
        <v>1389033.655336804</v>
      </c>
      <c r="E647">
        <v>1549593.16390627</v>
      </c>
      <c r="F647">
        <v>508041.8157450395</v>
      </c>
      <c r="G647">
        <v>795893.5213169971</v>
      </c>
    </row>
    <row r="648" spans="1:7">
      <c r="A648">
        <v>646</v>
      </c>
      <c r="B648">
        <v>5351730.086079832</v>
      </c>
      <c r="C648">
        <v>1109131.953519055</v>
      </c>
      <c r="D648">
        <v>1389041.757947292</v>
      </c>
      <c r="E648">
        <v>1549593.16390627</v>
      </c>
      <c r="F648">
        <v>508061.4107039883</v>
      </c>
      <c r="G648">
        <v>795901.8000032267</v>
      </c>
    </row>
    <row r="649" spans="1:7">
      <c r="A649">
        <v>647</v>
      </c>
      <c r="B649">
        <v>5351730.08434192</v>
      </c>
      <c r="C649">
        <v>1109174.045926324</v>
      </c>
      <c r="D649">
        <v>1389031.004539344</v>
      </c>
      <c r="E649">
        <v>1549593.16390627</v>
      </c>
      <c r="F649">
        <v>508039.2787666093</v>
      </c>
      <c r="G649">
        <v>795892.5912033723</v>
      </c>
    </row>
    <row r="650" spans="1:7">
      <c r="A650">
        <v>648</v>
      </c>
      <c r="B650">
        <v>5351730.145975889</v>
      </c>
      <c r="C650">
        <v>1109186.203282482</v>
      </c>
      <c r="D650">
        <v>1389029.929193827</v>
      </c>
      <c r="E650">
        <v>1549593.16390627</v>
      </c>
      <c r="F650">
        <v>508031.259014466</v>
      </c>
      <c r="G650">
        <v>795889.5905788426</v>
      </c>
    </row>
    <row r="651" spans="1:7">
      <c r="A651">
        <v>649</v>
      </c>
      <c r="B651">
        <v>5351730.161509798</v>
      </c>
      <c r="C651">
        <v>1109035.791897825</v>
      </c>
      <c r="D651">
        <v>1389065.475195957</v>
      </c>
      <c r="E651">
        <v>1549593.16390627</v>
      </c>
      <c r="F651">
        <v>508113.0815193588</v>
      </c>
      <c r="G651">
        <v>795922.6489903865</v>
      </c>
    </row>
    <row r="652" spans="1:7">
      <c r="A652">
        <v>650</v>
      </c>
      <c r="B652">
        <v>5351730.033989204</v>
      </c>
      <c r="C652">
        <v>1109205.833084487</v>
      </c>
      <c r="D652">
        <v>1389025.161676554</v>
      </c>
      <c r="E652">
        <v>1549593.16390627</v>
      </c>
      <c r="F652">
        <v>508021.1870858015</v>
      </c>
      <c r="G652">
        <v>795884.6882360915</v>
      </c>
    </row>
    <row r="653" spans="1:7">
      <c r="A653">
        <v>651</v>
      </c>
      <c r="B653">
        <v>5351729.99835666</v>
      </c>
      <c r="C653">
        <v>1109147.620117484</v>
      </c>
      <c r="D653">
        <v>1389036.309860212</v>
      </c>
      <c r="E653">
        <v>1549593.16390627</v>
      </c>
      <c r="F653">
        <v>508054.6336346749</v>
      </c>
      <c r="G653">
        <v>795898.2708380196</v>
      </c>
    </row>
    <row r="654" spans="1:7">
      <c r="A654">
        <v>652</v>
      </c>
      <c r="B654">
        <v>5351729.958278552</v>
      </c>
      <c r="C654">
        <v>1109129.153221691</v>
      </c>
      <c r="D654">
        <v>1389041.984996556</v>
      </c>
      <c r="E654">
        <v>1549593.16390627</v>
      </c>
      <c r="F654">
        <v>508062.9363913555</v>
      </c>
      <c r="G654">
        <v>795902.7197626797</v>
      </c>
    </row>
    <row r="655" spans="1:7">
      <c r="A655">
        <v>653</v>
      </c>
      <c r="B655">
        <v>5351729.923773272</v>
      </c>
      <c r="C655">
        <v>1109114.11855261</v>
      </c>
      <c r="D655">
        <v>1389043.708189028</v>
      </c>
      <c r="E655">
        <v>1549593.16390627</v>
      </c>
      <c r="F655">
        <v>508072.3423532787</v>
      </c>
      <c r="G655">
        <v>795906.5907720854</v>
      </c>
    </row>
    <row r="656" spans="1:7">
      <c r="A656">
        <v>654</v>
      </c>
      <c r="B656">
        <v>5351729.955296605</v>
      </c>
      <c r="C656">
        <v>1109137.61105792</v>
      </c>
      <c r="D656">
        <v>1389039.071657562</v>
      </c>
      <c r="E656">
        <v>1549593.16390627</v>
      </c>
      <c r="F656">
        <v>508058.6826369508</v>
      </c>
      <c r="G656">
        <v>795901.4260379026</v>
      </c>
    </row>
    <row r="657" spans="1:7">
      <c r="A657">
        <v>655</v>
      </c>
      <c r="B657">
        <v>5351729.938199372</v>
      </c>
      <c r="C657">
        <v>1109163.018293356</v>
      </c>
      <c r="D657">
        <v>1389032.146136202</v>
      </c>
      <c r="E657">
        <v>1549593.16390627</v>
      </c>
      <c r="F657">
        <v>508046.4905606366</v>
      </c>
      <c r="G657">
        <v>795895.1193029081</v>
      </c>
    </row>
    <row r="658" spans="1:7">
      <c r="A658">
        <v>656</v>
      </c>
      <c r="B658">
        <v>5351729.968851143</v>
      </c>
      <c r="C658">
        <v>1109108.237488209</v>
      </c>
      <c r="D658">
        <v>1389045.819797774</v>
      </c>
      <c r="E658">
        <v>1549593.16390627</v>
      </c>
      <c r="F658">
        <v>508074.9488748977</v>
      </c>
      <c r="G658">
        <v>795907.7987839911</v>
      </c>
    </row>
    <row r="659" spans="1:7">
      <c r="A659">
        <v>657</v>
      </c>
      <c r="B659">
        <v>5351729.949454695</v>
      </c>
      <c r="C659">
        <v>1109021.696857773</v>
      </c>
      <c r="D659">
        <v>1389061.094059259</v>
      </c>
      <c r="E659">
        <v>1549593.16390627</v>
      </c>
      <c r="F659">
        <v>508126.3364719236</v>
      </c>
      <c r="G659">
        <v>795927.658159469</v>
      </c>
    </row>
    <row r="660" spans="1:7">
      <c r="A660">
        <v>658</v>
      </c>
      <c r="B660">
        <v>5351729.918343801</v>
      </c>
      <c r="C660">
        <v>1109122.083953367</v>
      </c>
      <c r="D660">
        <v>1389042.069809115</v>
      </c>
      <c r="E660">
        <v>1549593.16390627</v>
      </c>
      <c r="F660">
        <v>508067.959084699</v>
      </c>
      <c r="G660">
        <v>795904.6415903498</v>
      </c>
    </row>
    <row r="661" spans="1:7">
      <c r="A661">
        <v>659</v>
      </c>
      <c r="B661">
        <v>5351729.883548679</v>
      </c>
      <c r="C661">
        <v>1109068.598024671</v>
      </c>
      <c r="D661">
        <v>1389050.625846045</v>
      </c>
      <c r="E661">
        <v>1549593.16390627</v>
      </c>
      <c r="F661">
        <v>508099.2401610025</v>
      </c>
      <c r="G661">
        <v>795918.255610691</v>
      </c>
    </row>
    <row r="662" spans="1:7">
      <c r="A662">
        <v>660</v>
      </c>
      <c r="B662">
        <v>5351729.874691284</v>
      </c>
      <c r="C662">
        <v>1109072.133724576</v>
      </c>
      <c r="D662">
        <v>1389050.988565447</v>
      </c>
      <c r="E662">
        <v>1549593.16390627</v>
      </c>
      <c r="F662">
        <v>508096.0561728412</v>
      </c>
      <c r="G662">
        <v>795917.5323221507</v>
      </c>
    </row>
    <row r="663" spans="1:7">
      <c r="A663">
        <v>661</v>
      </c>
      <c r="B663">
        <v>5351729.98389913</v>
      </c>
      <c r="C663">
        <v>1109159.407531204</v>
      </c>
      <c r="D663">
        <v>1389031.900188629</v>
      </c>
      <c r="E663">
        <v>1549593.16390627</v>
      </c>
      <c r="F663">
        <v>508047.6947539634</v>
      </c>
      <c r="G663">
        <v>795897.8175190643</v>
      </c>
    </row>
    <row r="664" spans="1:7">
      <c r="A664">
        <v>662</v>
      </c>
      <c r="B664">
        <v>5351729.962734703</v>
      </c>
      <c r="C664">
        <v>1109069.65658548</v>
      </c>
      <c r="D664">
        <v>1389051.033845035</v>
      </c>
      <c r="E664">
        <v>1549593.16390627</v>
      </c>
      <c r="F664">
        <v>508097.8848064524</v>
      </c>
      <c r="G664">
        <v>795918.2235914654</v>
      </c>
    </row>
    <row r="665" spans="1:7">
      <c r="A665">
        <v>663</v>
      </c>
      <c r="B665">
        <v>5351729.909183973</v>
      </c>
      <c r="C665">
        <v>1109073.828878656</v>
      </c>
      <c r="D665">
        <v>1389050.108538429</v>
      </c>
      <c r="E665">
        <v>1549593.16390627</v>
      </c>
      <c r="F665">
        <v>508095.9078381284</v>
      </c>
      <c r="G665">
        <v>795916.9000224897</v>
      </c>
    </row>
    <row r="666" spans="1:7">
      <c r="A666">
        <v>664</v>
      </c>
      <c r="B666">
        <v>5351729.899370661</v>
      </c>
      <c r="C666">
        <v>1109056.688856439</v>
      </c>
      <c r="D666">
        <v>1389053.117196778</v>
      </c>
      <c r="E666">
        <v>1549593.16390627</v>
      </c>
      <c r="F666">
        <v>508106.2952277451</v>
      </c>
      <c r="G666">
        <v>795920.6341834283</v>
      </c>
    </row>
    <row r="667" spans="1:7">
      <c r="A667">
        <v>665</v>
      </c>
      <c r="B667">
        <v>5351729.876070363</v>
      </c>
      <c r="C667">
        <v>1109078.643962939</v>
      </c>
      <c r="D667">
        <v>1389048.3008587</v>
      </c>
      <c r="E667">
        <v>1549593.16390627</v>
      </c>
      <c r="F667">
        <v>508093.1671332426</v>
      </c>
      <c r="G667">
        <v>795916.6002092111</v>
      </c>
    </row>
    <row r="668" spans="1:7">
      <c r="A668">
        <v>666</v>
      </c>
      <c r="B668">
        <v>5351729.905454095</v>
      </c>
      <c r="C668">
        <v>1109014.416775634</v>
      </c>
      <c r="D668">
        <v>1389063.208155777</v>
      </c>
      <c r="E668">
        <v>1549593.16390627</v>
      </c>
      <c r="F668">
        <v>508127.8975952343</v>
      </c>
      <c r="G668">
        <v>795931.2190211791</v>
      </c>
    </row>
    <row r="669" spans="1:7">
      <c r="A669">
        <v>667</v>
      </c>
      <c r="B669">
        <v>5351729.875544228</v>
      </c>
      <c r="C669">
        <v>1109117.24474287</v>
      </c>
      <c r="D669">
        <v>1389043.612500287</v>
      </c>
      <c r="E669">
        <v>1549593.16390627</v>
      </c>
      <c r="F669">
        <v>508068.9188464229</v>
      </c>
      <c r="G669">
        <v>795906.9355483786</v>
      </c>
    </row>
    <row r="670" spans="1:7">
      <c r="A670">
        <v>668</v>
      </c>
      <c r="B670">
        <v>5351729.878400882</v>
      </c>
      <c r="C670">
        <v>1109068.948472277</v>
      </c>
      <c r="D670">
        <v>1389051.072877035</v>
      </c>
      <c r="E670">
        <v>1549593.16390627</v>
      </c>
      <c r="F670">
        <v>508098.1353193208</v>
      </c>
      <c r="G670">
        <v>795918.5578259781</v>
      </c>
    </row>
    <row r="671" spans="1:7">
      <c r="A671">
        <v>669</v>
      </c>
      <c r="B671">
        <v>5351729.9582161</v>
      </c>
      <c r="C671">
        <v>1109009.623598962</v>
      </c>
      <c r="D671">
        <v>1389065.553405417</v>
      </c>
      <c r="E671">
        <v>1549593.16390627</v>
      </c>
      <c r="F671">
        <v>508129.5452743032</v>
      </c>
      <c r="G671">
        <v>795932.0720311471</v>
      </c>
    </row>
    <row r="672" spans="1:7">
      <c r="A672">
        <v>670</v>
      </c>
      <c r="B672">
        <v>5351729.899834011</v>
      </c>
      <c r="C672">
        <v>1109089.727259528</v>
      </c>
      <c r="D672">
        <v>1389046.588803101</v>
      </c>
      <c r="E672">
        <v>1549593.16390627</v>
      </c>
      <c r="F672">
        <v>508086.7419274462</v>
      </c>
      <c r="G672">
        <v>795913.6779376658</v>
      </c>
    </row>
    <row r="673" spans="1:7">
      <c r="A673">
        <v>671</v>
      </c>
      <c r="B673">
        <v>5351729.928946617</v>
      </c>
      <c r="C673">
        <v>1109114.232235959</v>
      </c>
      <c r="D673">
        <v>1389040.288832492</v>
      </c>
      <c r="E673">
        <v>1549593.16390627</v>
      </c>
      <c r="F673">
        <v>508074.2461480745</v>
      </c>
      <c r="G673">
        <v>795907.9978238217</v>
      </c>
    </row>
    <row r="674" spans="1:7">
      <c r="A674">
        <v>672</v>
      </c>
      <c r="B674">
        <v>5351729.873814664</v>
      </c>
      <c r="C674">
        <v>1109049.871021978</v>
      </c>
      <c r="D674">
        <v>1389053.508294965</v>
      </c>
      <c r="E674">
        <v>1549593.16390627</v>
      </c>
      <c r="F674">
        <v>508109.9992112668</v>
      </c>
      <c r="G674">
        <v>795923.331380184</v>
      </c>
    </row>
    <row r="675" spans="1:7">
      <c r="A675">
        <v>673</v>
      </c>
      <c r="B675">
        <v>5351729.831904068</v>
      </c>
      <c r="C675">
        <v>1109099.59689127</v>
      </c>
      <c r="D675">
        <v>1389044.177861756</v>
      </c>
      <c r="E675">
        <v>1549593.16390627</v>
      </c>
      <c r="F675">
        <v>508081.330624665</v>
      </c>
      <c r="G675">
        <v>795911.5626201065</v>
      </c>
    </row>
    <row r="676" spans="1:7">
      <c r="A676">
        <v>674</v>
      </c>
      <c r="B676">
        <v>5351729.860769372</v>
      </c>
      <c r="C676">
        <v>1109084.148111351</v>
      </c>
      <c r="D676">
        <v>1389048.503330113</v>
      </c>
      <c r="E676">
        <v>1549593.16390627</v>
      </c>
      <c r="F676">
        <v>508089.2866482001</v>
      </c>
      <c r="G676">
        <v>795914.7587734376</v>
      </c>
    </row>
    <row r="677" spans="1:7">
      <c r="A677">
        <v>675</v>
      </c>
      <c r="B677">
        <v>5351729.867199873</v>
      </c>
      <c r="C677">
        <v>1108973.965798437</v>
      </c>
      <c r="D677">
        <v>1389073.798317066</v>
      </c>
      <c r="E677">
        <v>1549593.16390627</v>
      </c>
      <c r="F677">
        <v>508149.42579999</v>
      </c>
      <c r="G677">
        <v>795939.5133781085</v>
      </c>
    </row>
    <row r="678" spans="1:7">
      <c r="A678">
        <v>676</v>
      </c>
      <c r="B678">
        <v>5351729.861128766</v>
      </c>
      <c r="C678">
        <v>1109129.472496455</v>
      </c>
      <c r="D678">
        <v>1389036.446189612</v>
      </c>
      <c r="E678">
        <v>1549593.16390627</v>
      </c>
      <c r="F678">
        <v>508066.3966164754</v>
      </c>
      <c r="G678">
        <v>795904.3819199539</v>
      </c>
    </row>
    <row r="679" spans="1:7">
      <c r="A679">
        <v>677</v>
      </c>
      <c r="B679">
        <v>5351729.891425371</v>
      </c>
      <c r="C679">
        <v>1109130.179538657</v>
      </c>
      <c r="D679">
        <v>1389037.790331914</v>
      </c>
      <c r="E679">
        <v>1549593.16390627</v>
      </c>
      <c r="F679">
        <v>508063.3702964995</v>
      </c>
      <c r="G679">
        <v>795905.3873520308</v>
      </c>
    </row>
    <row r="680" spans="1:7">
      <c r="A680">
        <v>678</v>
      </c>
      <c r="B680">
        <v>5351729.832012655</v>
      </c>
      <c r="C680">
        <v>1109105.798527892</v>
      </c>
      <c r="D680">
        <v>1389042.822379034</v>
      </c>
      <c r="E680">
        <v>1549593.16390627</v>
      </c>
      <c r="F680">
        <v>508077.9877020385</v>
      </c>
      <c r="G680">
        <v>795910.059497421</v>
      </c>
    </row>
    <row r="681" spans="1:7">
      <c r="A681">
        <v>679</v>
      </c>
      <c r="B681">
        <v>5351729.941855485</v>
      </c>
      <c r="C681">
        <v>1108993.046728358</v>
      </c>
      <c r="D681">
        <v>1389067.941875899</v>
      </c>
      <c r="E681">
        <v>1549593.16390627</v>
      </c>
      <c r="F681">
        <v>508139.4249796111</v>
      </c>
      <c r="G681">
        <v>795936.3643653472</v>
      </c>
    </row>
    <row r="682" spans="1:7">
      <c r="A682">
        <v>680</v>
      </c>
      <c r="B682">
        <v>5351729.847712131</v>
      </c>
      <c r="C682">
        <v>1109118.692519436</v>
      </c>
      <c r="D682">
        <v>1389041.392322349</v>
      </c>
      <c r="E682">
        <v>1549593.16390627</v>
      </c>
      <c r="F682">
        <v>508069.4315746151</v>
      </c>
      <c r="G682">
        <v>795907.1673894603</v>
      </c>
    </row>
    <row r="683" spans="1:7">
      <c r="A683">
        <v>681</v>
      </c>
      <c r="B683">
        <v>5351729.882014705</v>
      </c>
      <c r="C683">
        <v>1109164.72434736</v>
      </c>
      <c r="D683">
        <v>1389027.28397117</v>
      </c>
      <c r="E683">
        <v>1549593.16390627</v>
      </c>
      <c r="F683">
        <v>508048.4633431014</v>
      </c>
      <c r="G683">
        <v>795896.2464468032</v>
      </c>
    </row>
    <row r="684" spans="1:7">
      <c r="A684">
        <v>682</v>
      </c>
      <c r="B684">
        <v>5351729.838370211</v>
      </c>
      <c r="C684">
        <v>1109110.395649006</v>
      </c>
      <c r="D684">
        <v>1389042.941204352</v>
      </c>
      <c r="E684">
        <v>1549593.16390627</v>
      </c>
      <c r="F684">
        <v>508074.5290066812</v>
      </c>
      <c r="G684">
        <v>795908.8086039014</v>
      </c>
    </row>
    <row r="685" spans="1:7">
      <c r="A685">
        <v>683</v>
      </c>
      <c r="B685">
        <v>5351729.870578415</v>
      </c>
      <c r="C685">
        <v>1109081.895377974</v>
      </c>
      <c r="D685">
        <v>1389043.689921194</v>
      </c>
      <c r="E685">
        <v>1549593.16390627</v>
      </c>
      <c r="F685">
        <v>508094.5579998963</v>
      </c>
      <c r="G685">
        <v>795916.5633730807</v>
      </c>
    </row>
    <row r="686" spans="1:7">
      <c r="A686">
        <v>684</v>
      </c>
      <c r="B686">
        <v>5351729.8883413</v>
      </c>
      <c r="C686">
        <v>1109092.151532026</v>
      </c>
      <c r="D686">
        <v>1389046.868049044</v>
      </c>
      <c r="E686">
        <v>1549593.16390627</v>
      </c>
      <c r="F686">
        <v>508084.5219393078</v>
      </c>
      <c r="G686">
        <v>795913.182914652</v>
      </c>
    </row>
    <row r="687" spans="1:7">
      <c r="A687">
        <v>685</v>
      </c>
      <c r="B687">
        <v>5351729.806796671</v>
      </c>
      <c r="C687">
        <v>1109056.905980598</v>
      </c>
      <c r="D687">
        <v>1389052.053761714</v>
      </c>
      <c r="E687">
        <v>1549593.16390627</v>
      </c>
      <c r="F687">
        <v>508106.3575634682</v>
      </c>
      <c r="G687">
        <v>795921.3255846205</v>
      </c>
    </row>
    <row r="688" spans="1:7">
      <c r="A688">
        <v>686</v>
      </c>
      <c r="B688">
        <v>5351729.796906119</v>
      </c>
      <c r="C688">
        <v>1109066.152524777</v>
      </c>
      <c r="D688">
        <v>1389049.764762489</v>
      </c>
      <c r="E688">
        <v>1549593.16390627</v>
      </c>
      <c r="F688">
        <v>508101.6004902421</v>
      </c>
      <c r="G688">
        <v>795919.1152223408</v>
      </c>
    </row>
    <row r="689" spans="1:7">
      <c r="A689">
        <v>687</v>
      </c>
      <c r="B689">
        <v>5351729.785352286</v>
      </c>
      <c r="C689">
        <v>1109097.953532529</v>
      </c>
      <c r="D689">
        <v>1389042.948525038</v>
      </c>
      <c r="E689">
        <v>1549593.16390627</v>
      </c>
      <c r="F689">
        <v>508083.6478607972</v>
      </c>
      <c r="G689">
        <v>795912.071527652</v>
      </c>
    </row>
    <row r="690" spans="1:7">
      <c r="A690">
        <v>688</v>
      </c>
      <c r="B690">
        <v>5351729.795973404</v>
      </c>
      <c r="C690">
        <v>1109105.257831255</v>
      </c>
      <c r="D690">
        <v>1389041.441165491</v>
      </c>
      <c r="E690">
        <v>1549593.16390627</v>
      </c>
      <c r="F690">
        <v>508079.5950460049</v>
      </c>
      <c r="G690">
        <v>795910.3380243842</v>
      </c>
    </row>
    <row r="691" spans="1:7">
      <c r="A691">
        <v>689</v>
      </c>
      <c r="B691">
        <v>5351729.790653534</v>
      </c>
      <c r="C691">
        <v>1109149.891720404</v>
      </c>
      <c r="D691">
        <v>1389031.825619582</v>
      </c>
      <c r="E691">
        <v>1549593.16390627</v>
      </c>
      <c r="F691">
        <v>508054.6371444669</v>
      </c>
      <c r="G691">
        <v>795900.2722628118</v>
      </c>
    </row>
    <row r="692" spans="1:7">
      <c r="A692">
        <v>690</v>
      </c>
      <c r="B692">
        <v>5351729.782757672</v>
      </c>
      <c r="C692">
        <v>1109116.960429707</v>
      </c>
      <c r="D692">
        <v>1389039.293227945</v>
      </c>
      <c r="E692">
        <v>1549593.16390627</v>
      </c>
      <c r="F692">
        <v>508072.9565334524</v>
      </c>
      <c r="G692">
        <v>795907.408660296</v>
      </c>
    </row>
    <row r="693" spans="1:7">
      <c r="A693">
        <v>691</v>
      </c>
      <c r="B693">
        <v>5351729.798173521</v>
      </c>
      <c r="C693">
        <v>1109110.150242264</v>
      </c>
      <c r="D693">
        <v>1389042.084056373</v>
      </c>
      <c r="E693">
        <v>1549593.16390627</v>
      </c>
      <c r="F693">
        <v>508075.6875460268</v>
      </c>
      <c r="G693">
        <v>795908.7124225874</v>
      </c>
    </row>
    <row r="694" spans="1:7">
      <c r="A694">
        <v>692</v>
      </c>
      <c r="B694">
        <v>5351729.791995106</v>
      </c>
      <c r="C694">
        <v>1109120.671199091</v>
      </c>
      <c r="D694">
        <v>1389038.289473369</v>
      </c>
      <c r="E694">
        <v>1549593.16390627</v>
      </c>
      <c r="F694">
        <v>508071.0288638691</v>
      </c>
      <c r="G694">
        <v>795906.6385525068</v>
      </c>
    </row>
    <row r="695" spans="1:7">
      <c r="A695">
        <v>693</v>
      </c>
      <c r="B695">
        <v>5351729.786828699</v>
      </c>
      <c r="C695">
        <v>1109144.148114918</v>
      </c>
      <c r="D695">
        <v>1389033.158037096</v>
      </c>
      <c r="E695">
        <v>1549593.16390627</v>
      </c>
      <c r="F695">
        <v>508058.2650977693</v>
      </c>
      <c r="G695">
        <v>795901.0516726454</v>
      </c>
    </row>
    <row r="696" spans="1:7">
      <c r="A696">
        <v>694</v>
      </c>
      <c r="B696">
        <v>5351729.772564973</v>
      </c>
      <c r="C696">
        <v>1109121.938634372</v>
      </c>
      <c r="D696">
        <v>1389038.133873061</v>
      </c>
      <c r="E696">
        <v>1549593.16390627</v>
      </c>
      <c r="F696">
        <v>508070.1875277404</v>
      </c>
      <c r="G696">
        <v>795906.3486235299</v>
      </c>
    </row>
    <row r="697" spans="1:7">
      <c r="A697">
        <v>695</v>
      </c>
      <c r="B697">
        <v>5351729.832400436</v>
      </c>
      <c r="C697">
        <v>1109143.939916178</v>
      </c>
      <c r="D697">
        <v>1389033.577560774</v>
      </c>
      <c r="E697">
        <v>1549593.16390627</v>
      </c>
      <c r="F697">
        <v>508057.8095323889</v>
      </c>
      <c r="G697">
        <v>795901.3414848238</v>
      </c>
    </row>
    <row r="698" spans="1:7">
      <c r="A698">
        <v>696</v>
      </c>
      <c r="B698">
        <v>5351729.76220159</v>
      </c>
      <c r="C698">
        <v>1109126.576803545</v>
      </c>
      <c r="D698">
        <v>1389038.059505071</v>
      </c>
      <c r="E698">
        <v>1549593.16390627</v>
      </c>
      <c r="F698">
        <v>508066.7398559283</v>
      </c>
      <c r="G698">
        <v>795905.2221307748</v>
      </c>
    </row>
    <row r="699" spans="1:7">
      <c r="A699">
        <v>697</v>
      </c>
      <c r="B699">
        <v>5351729.788785674</v>
      </c>
      <c r="C699">
        <v>1109074.729558248</v>
      </c>
      <c r="D699">
        <v>1389049.44084042</v>
      </c>
      <c r="E699">
        <v>1549593.16390627</v>
      </c>
      <c r="F699">
        <v>508094.952804337</v>
      </c>
      <c r="G699">
        <v>795917.5016763979</v>
      </c>
    </row>
    <row r="700" spans="1:7">
      <c r="A700">
        <v>698</v>
      </c>
      <c r="B700">
        <v>5351729.774730038</v>
      </c>
      <c r="C700">
        <v>1109138.172759617</v>
      </c>
      <c r="D700">
        <v>1389035.767557011</v>
      </c>
      <c r="E700">
        <v>1549593.16390627</v>
      </c>
      <c r="F700">
        <v>508059.8816702068</v>
      </c>
      <c r="G700">
        <v>795902.7888369332</v>
      </c>
    </row>
    <row r="701" spans="1:7">
      <c r="A701">
        <v>699</v>
      </c>
      <c r="B701">
        <v>5351729.787337849</v>
      </c>
      <c r="C701">
        <v>1109141.793916773</v>
      </c>
      <c r="D701">
        <v>1389035.16076946</v>
      </c>
      <c r="E701">
        <v>1549593.16390627</v>
      </c>
      <c r="F701">
        <v>508058.3927216173</v>
      </c>
      <c r="G701">
        <v>795901.2760237285</v>
      </c>
    </row>
    <row r="702" spans="1:7">
      <c r="A702">
        <v>700</v>
      </c>
      <c r="B702">
        <v>5351729.776499845</v>
      </c>
      <c r="C702">
        <v>1109122.3928914</v>
      </c>
      <c r="D702">
        <v>1389038.499842554</v>
      </c>
      <c r="E702">
        <v>1549593.16390627</v>
      </c>
      <c r="F702">
        <v>508069.5218996641</v>
      </c>
      <c r="G702">
        <v>795906.1979599575</v>
      </c>
    </row>
    <row r="703" spans="1:7">
      <c r="A703">
        <v>701</v>
      </c>
      <c r="B703">
        <v>5351729.76056422</v>
      </c>
      <c r="C703">
        <v>1109140.533949675</v>
      </c>
      <c r="D703">
        <v>1389035.818394009</v>
      </c>
      <c r="E703">
        <v>1549593.16390627</v>
      </c>
      <c r="F703">
        <v>508058.7733265531</v>
      </c>
      <c r="G703">
        <v>795901.4709877124</v>
      </c>
    </row>
    <row r="704" spans="1:7">
      <c r="A704">
        <v>702</v>
      </c>
      <c r="B704">
        <v>5351729.773833672</v>
      </c>
      <c r="C704">
        <v>1109121.298527955</v>
      </c>
      <c r="D704">
        <v>1389040.027305281</v>
      </c>
      <c r="E704">
        <v>1549593.16390627</v>
      </c>
      <c r="F704">
        <v>508069.4969796842</v>
      </c>
      <c r="G704">
        <v>795905.7871144804</v>
      </c>
    </row>
    <row r="705" spans="1:7">
      <c r="A705">
        <v>703</v>
      </c>
      <c r="B705">
        <v>5351729.755339376</v>
      </c>
      <c r="C705">
        <v>1109117.003275365</v>
      </c>
      <c r="D705">
        <v>1389040.825101457</v>
      </c>
      <c r="E705">
        <v>1549593.16390627</v>
      </c>
      <c r="F705">
        <v>508071.4824351008</v>
      </c>
      <c r="G705">
        <v>795907.280621183</v>
      </c>
    </row>
    <row r="706" spans="1:7">
      <c r="A706">
        <v>704</v>
      </c>
      <c r="B706">
        <v>5351729.756520254</v>
      </c>
      <c r="C706">
        <v>1109104.222538597</v>
      </c>
      <c r="D706">
        <v>1389044.326037856</v>
      </c>
      <c r="E706">
        <v>1549593.16390627</v>
      </c>
      <c r="F706">
        <v>508077.791112213</v>
      </c>
      <c r="G706">
        <v>795910.2529253189</v>
      </c>
    </row>
    <row r="707" spans="1:7">
      <c r="A707">
        <v>705</v>
      </c>
      <c r="B707">
        <v>5351729.727623465</v>
      </c>
      <c r="C707">
        <v>1109141.230525235</v>
      </c>
      <c r="D707">
        <v>1389034.891997555</v>
      </c>
      <c r="E707">
        <v>1549593.16390627</v>
      </c>
      <c r="F707">
        <v>508058.8631242082</v>
      </c>
      <c r="G707">
        <v>795901.5780701966</v>
      </c>
    </row>
    <row r="708" spans="1:7">
      <c r="A708">
        <v>706</v>
      </c>
      <c r="B708">
        <v>5351729.738454279</v>
      </c>
      <c r="C708">
        <v>1109118.579079494</v>
      </c>
      <c r="D708">
        <v>1389038.907423045</v>
      </c>
      <c r="E708">
        <v>1549593.16390627</v>
      </c>
      <c r="F708">
        <v>508072.1017479849</v>
      </c>
      <c r="G708">
        <v>795906.9862974853</v>
      </c>
    </row>
    <row r="709" spans="1:7">
      <c r="A709">
        <v>707</v>
      </c>
      <c r="B709">
        <v>5351729.742972663</v>
      </c>
      <c r="C709">
        <v>1109165.040747665</v>
      </c>
      <c r="D709">
        <v>1389028.656418324</v>
      </c>
      <c r="E709">
        <v>1549593.16390627</v>
      </c>
      <c r="F709">
        <v>508046.4758000226</v>
      </c>
      <c r="G709">
        <v>795896.4061003808</v>
      </c>
    </row>
    <row r="710" spans="1:7">
      <c r="A710">
        <v>708</v>
      </c>
      <c r="B710">
        <v>5351729.694995243</v>
      </c>
      <c r="C710">
        <v>1109099.78473421</v>
      </c>
      <c r="D710">
        <v>1389042.981483713</v>
      </c>
      <c r="E710">
        <v>1549593.16390627</v>
      </c>
      <c r="F710">
        <v>508082.6774217954</v>
      </c>
      <c r="G710">
        <v>795911.087449254</v>
      </c>
    </row>
    <row r="711" spans="1:7">
      <c r="A711">
        <v>709</v>
      </c>
      <c r="B711">
        <v>5351729.696765712</v>
      </c>
      <c r="C711">
        <v>1109126.616685095</v>
      </c>
      <c r="D711">
        <v>1389035.832716941</v>
      </c>
      <c r="E711">
        <v>1549593.16390627</v>
      </c>
      <c r="F711">
        <v>508069.5126725657</v>
      </c>
      <c r="G711">
        <v>795904.5707848407</v>
      </c>
    </row>
    <row r="712" spans="1:7">
      <c r="A712">
        <v>710</v>
      </c>
      <c r="B712">
        <v>5351729.70259317</v>
      </c>
      <c r="C712">
        <v>1109087.700227065</v>
      </c>
      <c r="D712">
        <v>1389045.243011587</v>
      </c>
      <c r="E712">
        <v>1549593.16390627</v>
      </c>
      <c r="F712">
        <v>508089.8111347973</v>
      </c>
      <c r="G712">
        <v>795913.7843134506</v>
      </c>
    </row>
    <row r="713" spans="1:7">
      <c r="A713">
        <v>711</v>
      </c>
      <c r="B713">
        <v>5351729.711207107</v>
      </c>
      <c r="C713">
        <v>1109093.892718985</v>
      </c>
      <c r="D713">
        <v>1389045.739917145</v>
      </c>
      <c r="E713">
        <v>1549593.16390627</v>
      </c>
      <c r="F713">
        <v>508084.8383869079</v>
      </c>
      <c r="G713">
        <v>795912.076277798</v>
      </c>
    </row>
    <row r="714" spans="1:7">
      <c r="A714">
        <v>712</v>
      </c>
      <c r="B714">
        <v>5351729.702932529</v>
      </c>
      <c r="C714">
        <v>1109099.158756651</v>
      </c>
      <c r="D714">
        <v>1389042.766938412</v>
      </c>
      <c r="E714">
        <v>1549593.16390627</v>
      </c>
      <c r="F714">
        <v>508083.2362384559</v>
      </c>
      <c r="G714">
        <v>795911.3770927396</v>
      </c>
    </row>
    <row r="715" spans="1:7">
      <c r="A715">
        <v>713</v>
      </c>
      <c r="B715">
        <v>5351729.72602718</v>
      </c>
      <c r="C715">
        <v>1109127.886959803</v>
      </c>
      <c r="D715">
        <v>1389038.216328336</v>
      </c>
      <c r="E715">
        <v>1549593.16390627</v>
      </c>
      <c r="F715">
        <v>508065.8672349221</v>
      </c>
      <c r="G715">
        <v>795904.5915978482</v>
      </c>
    </row>
    <row r="716" spans="1:7">
      <c r="A716">
        <v>714</v>
      </c>
      <c r="B716">
        <v>5351729.689277223</v>
      </c>
      <c r="C716">
        <v>1109118.814932279</v>
      </c>
      <c r="D716">
        <v>1389039.024082537</v>
      </c>
      <c r="E716">
        <v>1549593.16390627</v>
      </c>
      <c r="F716">
        <v>508072.038645719</v>
      </c>
      <c r="G716">
        <v>795906.6477104176</v>
      </c>
    </row>
    <row r="717" spans="1:7">
      <c r="A717">
        <v>715</v>
      </c>
      <c r="B717">
        <v>5351729.686136253</v>
      </c>
      <c r="C717">
        <v>1109127.971746901</v>
      </c>
      <c r="D717">
        <v>1389038.085016318</v>
      </c>
      <c r="E717">
        <v>1549593.16390627</v>
      </c>
      <c r="F717">
        <v>508065.8634542036</v>
      </c>
      <c r="G717">
        <v>795904.6020125602</v>
      </c>
    </row>
    <row r="718" spans="1:7">
      <c r="A718">
        <v>716</v>
      </c>
      <c r="B718">
        <v>5351729.694139077</v>
      </c>
      <c r="C718">
        <v>1109144.722077455</v>
      </c>
      <c r="D718">
        <v>1389034.502332173</v>
      </c>
      <c r="E718">
        <v>1549593.16390627</v>
      </c>
      <c r="F718">
        <v>508056.4168379292</v>
      </c>
      <c r="G718">
        <v>795900.8889852494</v>
      </c>
    </row>
    <row r="719" spans="1:7">
      <c r="A719">
        <v>717</v>
      </c>
      <c r="B719">
        <v>5351729.694443948</v>
      </c>
      <c r="C719">
        <v>1109125.242439413</v>
      </c>
      <c r="D719">
        <v>1389038.755835301</v>
      </c>
      <c r="E719">
        <v>1549593.16390627</v>
      </c>
      <c r="F719">
        <v>508067.4851128841</v>
      </c>
      <c r="G719">
        <v>795905.0471500799</v>
      </c>
    </row>
    <row r="720" spans="1:7">
      <c r="A720">
        <v>718</v>
      </c>
      <c r="B720">
        <v>5351729.701789832</v>
      </c>
      <c r="C720">
        <v>1109102.313830628</v>
      </c>
      <c r="D720">
        <v>1389043.816679008</v>
      </c>
      <c r="E720">
        <v>1549593.16390627</v>
      </c>
      <c r="F720">
        <v>508080.0125564347</v>
      </c>
      <c r="G720">
        <v>795910.3948174913</v>
      </c>
    </row>
    <row r="721" spans="1:7">
      <c r="A721">
        <v>719</v>
      </c>
      <c r="B721">
        <v>5351729.690720149</v>
      </c>
      <c r="C721">
        <v>1109140.347078526</v>
      </c>
      <c r="D721">
        <v>1389036.615917628</v>
      </c>
      <c r="E721">
        <v>1549593.16390627</v>
      </c>
      <c r="F721">
        <v>508058.0337186134</v>
      </c>
      <c r="G721">
        <v>795901.5300991117</v>
      </c>
    </row>
    <row r="722" spans="1:7">
      <c r="A722">
        <v>720</v>
      </c>
      <c r="B722">
        <v>5351729.690143961</v>
      </c>
      <c r="C722">
        <v>1109139.524659624</v>
      </c>
      <c r="D722">
        <v>1389035.437008303</v>
      </c>
      <c r="E722">
        <v>1549593.16390627</v>
      </c>
      <c r="F722">
        <v>508059.6526074173</v>
      </c>
      <c r="G722">
        <v>795901.9119623466</v>
      </c>
    </row>
    <row r="723" spans="1:7">
      <c r="A723">
        <v>721</v>
      </c>
      <c r="B723">
        <v>5351729.692720682</v>
      </c>
      <c r="C723">
        <v>1109146.580852584</v>
      </c>
      <c r="D723">
        <v>1389034.067662584</v>
      </c>
      <c r="E723">
        <v>1549593.16390627</v>
      </c>
      <c r="F723">
        <v>508055.7248328379</v>
      </c>
      <c r="G723">
        <v>795900.1554664056</v>
      </c>
    </row>
    <row r="724" spans="1:7">
      <c r="A724">
        <v>722</v>
      </c>
      <c r="B724">
        <v>5351729.687594378</v>
      </c>
      <c r="C724">
        <v>1109104.476824272</v>
      </c>
      <c r="D724">
        <v>1389043.088484143</v>
      </c>
      <c r="E724">
        <v>1549593.16390627</v>
      </c>
      <c r="F724">
        <v>508078.6815861067</v>
      </c>
      <c r="G724">
        <v>795910.276793586</v>
      </c>
    </row>
    <row r="725" spans="1:7">
      <c r="A725">
        <v>723</v>
      </c>
      <c r="B725">
        <v>5351729.682932583</v>
      </c>
      <c r="C725">
        <v>1109097.713978044</v>
      </c>
      <c r="D725">
        <v>1389044.827542483</v>
      </c>
      <c r="E725">
        <v>1549593.16390627</v>
      </c>
      <c r="F725">
        <v>508082.5327885872</v>
      </c>
      <c r="G725">
        <v>795911.444717199</v>
      </c>
    </row>
    <row r="726" spans="1:7">
      <c r="A726">
        <v>724</v>
      </c>
      <c r="B726">
        <v>5351729.689899513</v>
      </c>
      <c r="C726">
        <v>1109117.016189288</v>
      </c>
      <c r="D726">
        <v>1389041.037767387</v>
      </c>
      <c r="E726">
        <v>1549593.16390627</v>
      </c>
      <c r="F726">
        <v>508071.7228697729</v>
      </c>
      <c r="G726">
        <v>795906.7491667951</v>
      </c>
    </row>
    <row r="727" spans="1:7">
      <c r="A727">
        <v>725</v>
      </c>
      <c r="B727">
        <v>5351729.686724591</v>
      </c>
      <c r="C727">
        <v>1109090.75201576</v>
      </c>
      <c r="D727">
        <v>1389045.615641512</v>
      </c>
      <c r="E727">
        <v>1549593.16390627</v>
      </c>
      <c r="F727">
        <v>508086.8081869148</v>
      </c>
      <c r="G727">
        <v>795913.3469741356</v>
      </c>
    </row>
    <row r="728" spans="1:7">
      <c r="A728">
        <v>726</v>
      </c>
      <c r="B728">
        <v>5351729.68753246</v>
      </c>
      <c r="C728">
        <v>1109096.088946313</v>
      </c>
      <c r="D728">
        <v>1389045.516667824</v>
      </c>
      <c r="E728">
        <v>1549593.16390627</v>
      </c>
      <c r="F728">
        <v>508083.1754350286</v>
      </c>
      <c r="G728">
        <v>795911.7425770236</v>
      </c>
    </row>
    <row r="729" spans="1:7">
      <c r="A729">
        <v>727</v>
      </c>
      <c r="B729">
        <v>5351729.703704034</v>
      </c>
      <c r="C729">
        <v>1109077.483788688</v>
      </c>
      <c r="D729">
        <v>1389048.331704809</v>
      </c>
      <c r="E729">
        <v>1549593.16390627</v>
      </c>
      <c r="F729">
        <v>508094.7292290602</v>
      </c>
      <c r="G729">
        <v>795915.9950752062</v>
      </c>
    </row>
    <row r="730" spans="1:7">
      <c r="A730">
        <v>728</v>
      </c>
      <c r="B730">
        <v>5351729.691220431</v>
      </c>
      <c r="C730">
        <v>1109108.67901314</v>
      </c>
      <c r="D730">
        <v>1389043.31025465</v>
      </c>
      <c r="E730">
        <v>1549593.16390627</v>
      </c>
      <c r="F730">
        <v>508075.5099958977</v>
      </c>
      <c r="G730">
        <v>795909.0280504717</v>
      </c>
    </row>
    <row r="731" spans="1:7">
      <c r="A731">
        <v>729</v>
      </c>
      <c r="B731">
        <v>5351729.692653632</v>
      </c>
      <c r="C731">
        <v>1109102.24177614</v>
      </c>
      <c r="D731">
        <v>1389042.698354926</v>
      </c>
      <c r="E731">
        <v>1549593.16390627</v>
      </c>
      <c r="F731">
        <v>508080.7710003579</v>
      </c>
      <c r="G731">
        <v>795910.8176159379</v>
      </c>
    </row>
    <row r="732" spans="1:7">
      <c r="A732">
        <v>730</v>
      </c>
      <c r="B732">
        <v>5351729.702879186</v>
      </c>
      <c r="C732">
        <v>1109103.494814562</v>
      </c>
      <c r="D732">
        <v>1389043.969938647</v>
      </c>
      <c r="E732">
        <v>1549593.16390627</v>
      </c>
      <c r="F732">
        <v>508079.230650684</v>
      </c>
      <c r="G732">
        <v>795909.8435690228</v>
      </c>
    </row>
    <row r="733" spans="1:7">
      <c r="A733">
        <v>731</v>
      </c>
      <c r="B733">
        <v>5351729.700565505</v>
      </c>
      <c r="C733">
        <v>1109050.184225826</v>
      </c>
      <c r="D733">
        <v>1389054.812984167</v>
      </c>
      <c r="E733">
        <v>1549593.16390627</v>
      </c>
      <c r="F733">
        <v>508109.2905144069</v>
      </c>
      <c r="G733">
        <v>795922.2489348346</v>
      </c>
    </row>
    <row r="734" spans="1:7">
      <c r="A734">
        <v>732</v>
      </c>
      <c r="B734">
        <v>5351729.69305088</v>
      </c>
      <c r="C734">
        <v>1109089.204841256</v>
      </c>
      <c r="D734">
        <v>1389046.431579995</v>
      </c>
      <c r="E734">
        <v>1549593.16390627</v>
      </c>
      <c r="F734">
        <v>508087.3057968239</v>
      </c>
      <c r="G734">
        <v>795913.5869265345</v>
      </c>
    </row>
    <row r="735" spans="1:7">
      <c r="A735">
        <v>733</v>
      </c>
      <c r="B735">
        <v>5351729.703785074</v>
      </c>
      <c r="C735">
        <v>1109116.256540573</v>
      </c>
      <c r="D735">
        <v>1389039.812926201</v>
      </c>
      <c r="E735">
        <v>1549593.16390627</v>
      </c>
      <c r="F735">
        <v>508073.4515957759</v>
      </c>
      <c r="G735">
        <v>795907.0188162538</v>
      </c>
    </row>
    <row r="736" spans="1:7">
      <c r="A736">
        <v>734</v>
      </c>
      <c r="B736">
        <v>5351729.688211628</v>
      </c>
      <c r="C736">
        <v>1109101.682563662</v>
      </c>
      <c r="D736">
        <v>1389044.61164314</v>
      </c>
      <c r="E736">
        <v>1549593.16390627</v>
      </c>
      <c r="F736">
        <v>508079.7589379992</v>
      </c>
      <c r="G736">
        <v>795910.4711605569</v>
      </c>
    </row>
    <row r="737" spans="1:7">
      <c r="A737">
        <v>735</v>
      </c>
      <c r="B737">
        <v>5351729.692295214</v>
      </c>
      <c r="C737">
        <v>1109050.863493372</v>
      </c>
      <c r="D737">
        <v>1389055.55568614</v>
      </c>
      <c r="E737">
        <v>1549593.16390627</v>
      </c>
      <c r="F737">
        <v>508107.6644836407</v>
      </c>
      <c r="G737">
        <v>795922.4447257908</v>
      </c>
    </row>
    <row r="738" spans="1:7">
      <c r="A738">
        <v>736</v>
      </c>
      <c r="B738">
        <v>5351729.686369024</v>
      </c>
      <c r="C738">
        <v>1109122.193114335</v>
      </c>
      <c r="D738">
        <v>1389038.723154358</v>
      </c>
      <c r="E738">
        <v>1549593.16390627</v>
      </c>
      <c r="F738">
        <v>508069.6218264379</v>
      </c>
      <c r="G738">
        <v>795905.9843676235</v>
      </c>
    </row>
    <row r="739" spans="1:7">
      <c r="A739">
        <v>737</v>
      </c>
      <c r="B739">
        <v>5351729.680508327</v>
      </c>
      <c r="C739">
        <v>1109103.290309576</v>
      </c>
      <c r="D739">
        <v>1389041.760816662</v>
      </c>
      <c r="E739">
        <v>1549593.16390627</v>
      </c>
      <c r="F739">
        <v>508080.7391996864</v>
      </c>
      <c r="G739">
        <v>795910.7262761336</v>
      </c>
    </row>
    <row r="740" spans="1:7">
      <c r="A740">
        <v>738</v>
      </c>
      <c r="B740">
        <v>5351729.681520296</v>
      </c>
      <c r="C740">
        <v>1109108.087590895</v>
      </c>
      <c r="D740">
        <v>1389040.561875668</v>
      </c>
      <c r="E740">
        <v>1549593.16390627</v>
      </c>
      <c r="F740">
        <v>508078.2500238569</v>
      </c>
      <c r="G740">
        <v>795909.6181236055</v>
      </c>
    </row>
    <row r="741" spans="1:7">
      <c r="A741">
        <v>739</v>
      </c>
      <c r="B741">
        <v>5351729.694606978</v>
      </c>
      <c r="C741">
        <v>1109150.880448133</v>
      </c>
      <c r="D741">
        <v>1389032.559782305</v>
      </c>
      <c r="E741">
        <v>1549593.16390627</v>
      </c>
      <c r="F741">
        <v>508053.1516175399</v>
      </c>
      <c r="G741">
        <v>795899.9388527304</v>
      </c>
    </row>
    <row r="742" spans="1:7">
      <c r="A742">
        <v>740</v>
      </c>
      <c r="B742">
        <v>5351729.697438197</v>
      </c>
      <c r="C742">
        <v>1109089.577908515</v>
      </c>
      <c r="D742">
        <v>1389045.471047816</v>
      </c>
      <c r="E742">
        <v>1549593.16390627</v>
      </c>
      <c r="F742">
        <v>508087.4478592174</v>
      </c>
      <c r="G742">
        <v>795914.0367163783</v>
      </c>
    </row>
    <row r="743" spans="1:7">
      <c r="A743">
        <v>741</v>
      </c>
      <c r="B743">
        <v>5351729.67940933</v>
      </c>
      <c r="C743">
        <v>1109100.650843113</v>
      </c>
      <c r="D743">
        <v>1389043.313698412</v>
      </c>
      <c r="E743">
        <v>1549593.16390627</v>
      </c>
      <c r="F743">
        <v>508081.5845769228</v>
      </c>
      <c r="G743">
        <v>795910.9663846112</v>
      </c>
    </row>
    <row r="744" spans="1:7">
      <c r="A744">
        <v>742</v>
      </c>
      <c r="B744">
        <v>5351729.679804613</v>
      </c>
      <c r="C744">
        <v>1109108.947594626</v>
      </c>
      <c r="D744">
        <v>1389041.531505254</v>
      </c>
      <c r="E744">
        <v>1549593.16390627</v>
      </c>
      <c r="F744">
        <v>508076.8179519098</v>
      </c>
      <c r="G744">
        <v>795909.218846553</v>
      </c>
    </row>
    <row r="745" spans="1:7">
      <c r="A745">
        <v>743</v>
      </c>
      <c r="B745">
        <v>5351729.677463515</v>
      </c>
      <c r="C745">
        <v>1109084.690305269</v>
      </c>
      <c r="D745">
        <v>1389045.367779176</v>
      </c>
      <c r="E745">
        <v>1549593.16390627</v>
      </c>
      <c r="F745">
        <v>508091.6698236517</v>
      </c>
      <c r="G745">
        <v>795914.7856491477</v>
      </c>
    </row>
    <row r="746" spans="1:7">
      <c r="A746">
        <v>744</v>
      </c>
      <c r="B746">
        <v>5351729.690210375</v>
      </c>
      <c r="C746">
        <v>1109078.456955692</v>
      </c>
      <c r="D746">
        <v>1389046.674341285</v>
      </c>
      <c r="E746">
        <v>1549593.16390627</v>
      </c>
      <c r="F746">
        <v>508095.0762948098</v>
      </c>
      <c r="G746">
        <v>795916.3187123184</v>
      </c>
    </row>
    <row r="747" spans="1:7">
      <c r="A747">
        <v>745</v>
      </c>
      <c r="B747">
        <v>5351729.689119525</v>
      </c>
      <c r="C747">
        <v>1109049.198355184</v>
      </c>
      <c r="D747">
        <v>1389052.499657578</v>
      </c>
      <c r="E747">
        <v>1549593.16390627</v>
      </c>
      <c r="F747">
        <v>508111.7584471159</v>
      </c>
      <c r="G747">
        <v>795923.0687533777</v>
      </c>
    </row>
    <row r="748" spans="1:7">
      <c r="A748">
        <v>746</v>
      </c>
      <c r="B748">
        <v>5351729.68926107</v>
      </c>
      <c r="C748">
        <v>1109074.536986901</v>
      </c>
      <c r="D748">
        <v>1389047.763867962</v>
      </c>
      <c r="E748">
        <v>1549593.16390627</v>
      </c>
      <c r="F748">
        <v>508096.9857074847</v>
      </c>
      <c r="G748">
        <v>795917.2387924514</v>
      </c>
    </row>
    <row r="749" spans="1:7">
      <c r="A749">
        <v>747</v>
      </c>
      <c r="B749">
        <v>5351729.692993964</v>
      </c>
      <c r="C749">
        <v>1109096.665256476</v>
      </c>
      <c r="D749">
        <v>1389043.70094107</v>
      </c>
      <c r="E749">
        <v>1549593.16390627</v>
      </c>
      <c r="F749">
        <v>508084.1066095837</v>
      </c>
      <c r="G749">
        <v>795912.0562805632</v>
      </c>
    </row>
    <row r="750" spans="1:7">
      <c r="A750">
        <v>748</v>
      </c>
      <c r="B750">
        <v>5351729.687990903</v>
      </c>
      <c r="C750">
        <v>1109076.947906125</v>
      </c>
      <c r="D750">
        <v>1389046.448214789</v>
      </c>
      <c r="E750">
        <v>1549593.16390627</v>
      </c>
      <c r="F750">
        <v>508096.4078207933</v>
      </c>
      <c r="G750">
        <v>795916.7201429252</v>
      </c>
    </row>
    <row r="751" spans="1:7">
      <c r="A751">
        <v>749</v>
      </c>
      <c r="B751">
        <v>5351729.697563631</v>
      </c>
      <c r="C751">
        <v>1109042.099078464</v>
      </c>
      <c r="D751">
        <v>1389054.415657339</v>
      </c>
      <c r="E751">
        <v>1549593.16390627</v>
      </c>
      <c r="F751">
        <v>508115.7819882939</v>
      </c>
      <c r="G751">
        <v>795924.2369332643</v>
      </c>
    </row>
    <row r="752" spans="1:7">
      <c r="A752">
        <v>750</v>
      </c>
      <c r="B752">
        <v>5351729.675691376</v>
      </c>
      <c r="C752">
        <v>1109098.629672396</v>
      </c>
      <c r="D752">
        <v>1389042.600564376</v>
      </c>
      <c r="E752">
        <v>1549593.16390627</v>
      </c>
      <c r="F752">
        <v>508083.6271056411</v>
      </c>
      <c r="G752">
        <v>795911.6544426931</v>
      </c>
    </row>
    <row r="753" spans="1:7">
      <c r="A753">
        <v>751</v>
      </c>
      <c r="B753">
        <v>5351729.693008988</v>
      </c>
      <c r="C753">
        <v>1109144.839858529</v>
      </c>
      <c r="D753">
        <v>1389031.411855111</v>
      </c>
      <c r="E753">
        <v>1549593.16390627</v>
      </c>
      <c r="F753">
        <v>508059.3552835633</v>
      </c>
      <c r="G753">
        <v>795900.9221055143</v>
      </c>
    </row>
    <row r="754" spans="1:7">
      <c r="A754">
        <v>752</v>
      </c>
      <c r="B754">
        <v>5351729.680583299</v>
      </c>
      <c r="C754">
        <v>1109070.514568783</v>
      </c>
      <c r="D754">
        <v>1389048.682395572</v>
      </c>
      <c r="E754">
        <v>1549593.16390627</v>
      </c>
      <c r="F754">
        <v>508099.0477115522</v>
      </c>
      <c r="G754">
        <v>795918.2720011222</v>
      </c>
    </row>
    <row r="755" spans="1:7">
      <c r="A755">
        <v>753</v>
      </c>
      <c r="B755">
        <v>5351729.672646764</v>
      </c>
      <c r="C755">
        <v>1109103.975082839</v>
      </c>
      <c r="D755">
        <v>1389040.168963335</v>
      </c>
      <c r="E755">
        <v>1549593.16390627</v>
      </c>
      <c r="F755">
        <v>508082.1114671505</v>
      </c>
      <c r="G755">
        <v>795910.2532271695</v>
      </c>
    </row>
    <row r="756" spans="1:7">
      <c r="A756">
        <v>754</v>
      </c>
      <c r="B756">
        <v>5351729.678307023</v>
      </c>
      <c r="C756">
        <v>1109097.261077685</v>
      </c>
      <c r="D756">
        <v>1389041.744921865</v>
      </c>
      <c r="E756">
        <v>1549593.16390627</v>
      </c>
      <c r="F756">
        <v>508085.9000087854</v>
      </c>
      <c r="G756">
        <v>795911.6083924179</v>
      </c>
    </row>
    <row r="757" spans="1:7">
      <c r="A757">
        <v>755</v>
      </c>
      <c r="B757">
        <v>5351729.677245814</v>
      </c>
      <c r="C757">
        <v>1109074.22027005</v>
      </c>
      <c r="D757">
        <v>1389046.043031546</v>
      </c>
      <c r="E757">
        <v>1549593.16390627</v>
      </c>
      <c r="F757">
        <v>508099.2582160902</v>
      </c>
      <c r="G757">
        <v>795916.9918218579</v>
      </c>
    </row>
    <row r="758" spans="1:7">
      <c r="A758">
        <v>756</v>
      </c>
      <c r="B758">
        <v>5351729.678713823</v>
      </c>
      <c r="C758">
        <v>1109118.479656602</v>
      </c>
      <c r="D758">
        <v>1389036.389166803</v>
      </c>
      <c r="E758">
        <v>1549593.16390627</v>
      </c>
      <c r="F758">
        <v>508074.5998232046</v>
      </c>
      <c r="G758">
        <v>795907.0461609415</v>
      </c>
    </row>
    <row r="759" spans="1:7">
      <c r="A759">
        <v>757</v>
      </c>
      <c r="B759">
        <v>5351729.678235186</v>
      </c>
      <c r="C759">
        <v>1109082.042892244</v>
      </c>
      <c r="D759">
        <v>1389044.758786309</v>
      </c>
      <c r="E759">
        <v>1549593.16390627</v>
      </c>
      <c r="F759">
        <v>508094.0558633269</v>
      </c>
      <c r="G759">
        <v>795915.6567870366</v>
      </c>
    </row>
    <row r="760" spans="1:7">
      <c r="A760">
        <v>758</v>
      </c>
      <c r="B760">
        <v>5351729.686224688</v>
      </c>
      <c r="C760">
        <v>1109107.448772387</v>
      </c>
      <c r="D760">
        <v>1389039.80549406</v>
      </c>
      <c r="E760">
        <v>1549593.16390627</v>
      </c>
      <c r="F760">
        <v>508079.9806150669</v>
      </c>
      <c r="G760">
        <v>795909.2874369039</v>
      </c>
    </row>
    <row r="761" spans="1:7">
      <c r="A761">
        <v>759</v>
      </c>
      <c r="B761">
        <v>5351729.676343756</v>
      </c>
      <c r="C761">
        <v>1109135.366235925</v>
      </c>
      <c r="D761">
        <v>1389033.296846124</v>
      </c>
      <c r="E761">
        <v>1549593.16390627</v>
      </c>
      <c r="F761">
        <v>508065.2945496386</v>
      </c>
      <c r="G761">
        <v>795902.5548057986</v>
      </c>
    </row>
    <row r="762" spans="1:7">
      <c r="A762">
        <v>760</v>
      </c>
      <c r="B762">
        <v>5351729.674399894</v>
      </c>
      <c r="C762">
        <v>1109090.100556947</v>
      </c>
      <c r="D762">
        <v>1389042.359228478</v>
      </c>
      <c r="E762">
        <v>1549593.16390627</v>
      </c>
      <c r="F762">
        <v>508090.5699866745</v>
      </c>
      <c r="G762">
        <v>795913.4807215235</v>
      </c>
    </row>
    <row r="763" spans="1:7">
      <c r="A763">
        <v>761</v>
      </c>
      <c r="B763">
        <v>5351729.689230239</v>
      </c>
      <c r="C763">
        <v>1109120.378768989</v>
      </c>
      <c r="D763">
        <v>1389036.856872184</v>
      </c>
      <c r="E763">
        <v>1549593.16390627</v>
      </c>
      <c r="F763">
        <v>508072.3682935545</v>
      </c>
      <c r="G763">
        <v>795906.9213892405</v>
      </c>
    </row>
    <row r="764" spans="1:7">
      <c r="A764">
        <v>762</v>
      </c>
      <c r="B764">
        <v>5351729.688100162</v>
      </c>
      <c r="C764">
        <v>1109112.469269453</v>
      </c>
      <c r="D764">
        <v>1389038.053666608</v>
      </c>
      <c r="E764">
        <v>1549593.16390627</v>
      </c>
      <c r="F764">
        <v>508077.8039272389</v>
      </c>
      <c r="G764">
        <v>795908.1973305916</v>
      </c>
    </row>
    <row r="765" spans="1:7">
      <c r="A765">
        <v>763</v>
      </c>
      <c r="B765">
        <v>5351729.676426595</v>
      </c>
      <c r="C765">
        <v>1109148.47264328</v>
      </c>
      <c r="D765">
        <v>1389031.674311504</v>
      </c>
      <c r="E765">
        <v>1549593.16390627</v>
      </c>
      <c r="F765">
        <v>508056.8120452895</v>
      </c>
      <c r="G765">
        <v>795899.5535202506</v>
      </c>
    </row>
    <row r="766" spans="1:7">
      <c r="A766">
        <v>764</v>
      </c>
      <c r="B766">
        <v>5351729.679056289</v>
      </c>
      <c r="C766">
        <v>1109083.391684571</v>
      </c>
      <c r="D766">
        <v>1389045.472447084</v>
      </c>
      <c r="E766">
        <v>1549593.16390627</v>
      </c>
      <c r="F766">
        <v>508092.8434741417</v>
      </c>
      <c r="G766">
        <v>795914.807544222</v>
      </c>
    </row>
    <row r="767" spans="1:7">
      <c r="A767">
        <v>765</v>
      </c>
      <c r="B767">
        <v>5351729.680694056</v>
      </c>
      <c r="C767">
        <v>1109137.828571255</v>
      </c>
      <c r="D767">
        <v>1389032.199079428</v>
      </c>
      <c r="E767">
        <v>1549593.16390627</v>
      </c>
      <c r="F767">
        <v>508063.9181790121</v>
      </c>
      <c r="G767">
        <v>795902.5709580899</v>
      </c>
    </row>
    <row r="768" spans="1:7">
      <c r="A768">
        <v>766</v>
      </c>
      <c r="B768">
        <v>5351729.672108762</v>
      </c>
      <c r="C768">
        <v>1109128.976135239</v>
      </c>
      <c r="D768">
        <v>1389035.245528917</v>
      </c>
      <c r="E768">
        <v>1549593.16390627</v>
      </c>
      <c r="F768">
        <v>508067.7710025248</v>
      </c>
      <c r="G768">
        <v>795904.5155358111</v>
      </c>
    </row>
    <row r="769" spans="1:7">
      <c r="A769">
        <v>767</v>
      </c>
      <c r="B769">
        <v>5351729.673874426</v>
      </c>
      <c r="C769">
        <v>1109138.359554276</v>
      </c>
      <c r="D769">
        <v>1389033.235466602</v>
      </c>
      <c r="E769">
        <v>1549593.16390627</v>
      </c>
      <c r="F769">
        <v>508062.2585962691</v>
      </c>
      <c r="G769">
        <v>795902.6563510093</v>
      </c>
    </row>
    <row r="770" spans="1:7">
      <c r="A770">
        <v>768</v>
      </c>
      <c r="B770">
        <v>5351729.681501338</v>
      </c>
      <c r="C770">
        <v>1109130.777911965</v>
      </c>
      <c r="D770">
        <v>1389033.982110423</v>
      </c>
      <c r="E770">
        <v>1549593.16390627</v>
      </c>
      <c r="F770">
        <v>508067.3614010125</v>
      </c>
      <c r="G770">
        <v>795904.3961716675</v>
      </c>
    </row>
    <row r="771" spans="1:7">
      <c r="A771">
        <v>769</v>
      </c>
      <c r="B771">
        <v>5351729.703871784</v>
      </c>
      <c r="C771">
        <v>1109105.187234714</v>
      </c>
      <c r="D771">
        <v>1389041.972367254</v>
      </c>
      <c r="E771">
        <v>1549593.16390627</v>
      </c>
      <c r="F771">
        <v>508079.1910342996</v>
      </c>
      <c r="G771">
        <v>795910.1893292473</v>
      </c>
    </row>
    <row r="772" spans="1:7">
      <c r="A772">
        <v>770</v>
      </c>
      <c r="B772">
        <v>5351729.673419013</v>
      </c>
      <c r="C772">
        <v>1109107.79810155</v>
      </c>
      <c r="D772">
        <v>1389039.57838145</v>
      </c>
      <c r="E772">
        <v>1549593.16390627</v>
      </c>
      <c r="F772">
        <v>508079.8925571505</v>
      </c>
      <c r="G772">
        <v>795909.2404725911</v>
      </c>
    </row>
    <row r="773" spans="1:7">
      <c r="A773">
        <v>771</v>
      </c>
      <c r="B773">
        <v>5351729.67413759</v>
      </c>
      <c r="C773">
        <v>1109149.4961019</v>
      </c>
      <c r="D773">
        <v>1389031.467891903</v>
      </c>
      <c r="E773">
        <v>1549593.16390627</v>
      </c>
      <c r="F773">
        <v>508056.2777504251</v>
      </c>
      <c r="G773">
        <v>795899.2684870916</v>
      </c>
    </row>
    <row r="774" spans="1:7">
      <c r="A774">
        <v>772</v>
      </c>
      <c r="B774">
        <v>5351729.666806657</v>
      </c>
      <c r="C774">
        <v>1109156.400789659</v>
      </c>
      <c r="D774">
        <v>1389028.731462884</v>
      </c>
      <c r="E774">
        <v>1549593.16390627</v>
      </c>
      <c r="F774">
        <v>508053.2692689367</v>
      </c>
      <c r="G774">
        <v>795898.1013789069</v>
      </c>
    </row>
    <row r="775" spans="1:7">
      <c r="A775">
        <v>773</v>
      </c>
      <c r="B775">
        <v>5351729.667972971</v>
      </c>
      <c r="C775">
        <v>1109155.156009292</v>
      </c>
      <c r="D775">
        <v>1389029.140836564</v>
      </c>
      <c r="E775">
        <v>1549593.16390627</v>
      </c>
      <c r="F775">
        <v>508053.8214693318</v>
      </c>
      <c r="G775">
        <v>795898.3857515142</v>
      </c>
    </row>
    <row r="776" spans="1:7">
      <c r="A776">
        <v>774</v>
      </c>
      <c r="B776">
        <v>5351729.66400688</v>
      </c>
      <c r="C776">
        <v>1109168.667520071</v>
      </c>
      <c r="D776">
        <v>1389026.455241042</v>
      </c>
      <c r="E776">
        <v>1549593.16390627</v>
      </c>
      <c r="F776">
        <v>508046.1619040648</v>
      </c>
      <c r="G776">
        <v>795895.2154354313</v>
      </c>
    </row>
    <row r="777" spans="1:7">
      <c r="A777">
        <v>775</v>
      </c>
      <c r="B777">
        <v>5351729.666570281</v>
      </c>
      <c r="C777">
        <v>1109165.839416744</v>
      </c>
      <c r="D777">
        <v>1389027.267419946</v>
      </c>
      <c r="E777">
        <v>1549593.16390627</v>
      </c>
      <c r="F777">
        <v>508047.6163102456</v>
      </c>
      <c r="G777">
        <v>795895.7795170741</v>
      </c>
    </row>
    <row r="778" spans="1:7">
      <c r="A778">
        <v>776</v>
      </c>
      <c r="B778">
        <v>5351729.657312117</v>
      </c>
      <c r="C778">
        <v>1109155.384228886</v>
      </c>
      <c r="D778">
        <v>1389028.915637732</v>
      </c>
      <c r="E778">
        <v>1549593.16390627</v>
      </c>
      <c r="F778">
        <v>508053.8782269715</v>
      </c>
      <c r="G778">
        <v>795898.3153122572</v>
      </c>
    </row>
    <row r="779" spans="1:7">
      <c r="A779">
        <v>777</v>
      </c>
      <c r="B779">
        <v>5351729.655519205</v>
      </c>
      <c r="C779">
        <v>1109160.066129157</v>
      </c>
      <c r="D779">
        <v>1389027.953512294</v>
      </c>
      <c r="E779">
        <v>1549593.16390627</v>
      </c>
      <c r="F779">
        <v>508051.1623521172</v>
      </c>
      <c r="G779">
        <v>795897.3096193672</v>
      </c>
    </row>
    <row r="780" spans="1:7">
      <c r="A780">
        <v>778</v>
      </c>
      <c r="B780">
        <v>5351729.664362255</v>
      </c>
      <c r="C780">
        <v>1109155.482482441</v>
      </c>
      <c r="D780">
        <v>1389028.22540033</v>
      </c>
      <c r="E780">
        <v>1549593.16390627</v>
      </c>
      <c r="F780">
        <v>508054.2963584337</v>
      </c>
      <c r="G780">
        <v>795898.4962147801</v>
      </c>
    </row>
    <row r="781" spans="1:7">
      <c r="A781">
        <v>779</v>
      </c>
      <c r="B781">
        <v>5351729.658588182</v>
      </c>
      <c r="C781">
        <v>1109161.925394491</v>
      </c>
      <c r="D781">
        <v>1389027.455883645</v>
      </c>
      <c r="E781">
        <v>1549593.16390627</v>
      </c>
      <c r="F781">
        <v>508050.2369326985</v>
      </c>
      <c r="G781">
        <v>795896.876471077</v>
      </c>
    </row>
    <row r="782" spans="1:7">
      <c r="A782">
        <v>780</v>
      </c>
      <c r="B782">
        <v>5351729.656959682</v>
      </c>
      <c r="C782">
        <v>1109157.366439025</v>
      </c>
      <c r="D782">
        <v>1389028.792016663</v>
      </c>
      <c r="E782">
        <v>1549593.16390627</v>
      </c>
      <c r="F782">
        <v>508052.4629442731</v>
      </c>
      <c r="G782">
        <v>795897.8716534497</v>
      </c>
    </row>
    <row r="783" spans="1:7">
      <c r="A783">
        <v>781</v>
      </c>
      <c r="B783">
        <v>5351729.656513711</v>
      </c>
      <c r="C783">
        <v>1109168.560362261</v>
      </c>
      <c r="D783">
        <v>1389025.970183213</v>
      </c>
      <c r="E783">
        <v>1549593.16390627</v>
      </c>
      <c r="F783">
        <v>508046.6579754537</v>
      </c>
      <c r="G783">
        <v>795895.3040865143</v>
      </c>
    </row>
    <row r="784" spans="1:7">
      <c r="A784">
        <v>782</v>
      </c>
      <c r="B784">
        <v>5351729.653566035</v>
      </c>
      <c r="C784">
        <v>1109142.086785857</v>
      </c>
      <c r="D784">
        <v>1389031.335681533</v>
      </c>
      <c r="E784">
        <v>1549593.16390627</v>
      </c>
      <c r="F784">
        <v>508061.5612121173</v>
      </c>
      <c r="G784">
        <v>795901.5059802578</v>
      </c>
    </row>
    <row r="785" spans="1:7">
      <c r="A785">
        <v>783</v>
      </c>
      <c r="B785">
        <v>5351729.658489463</v>
      </c>
      <c r="C785">
        <v>1109136.972845308</v>
      </c>
      <c r="D785">
        <v>1389032.47543487</v>
      </c>
      <c r="E785">
        <v>1549593.16390627</v>
      </c>
      <c r="F785">
        <v>508064.4651021607</v>
      </c>
      <c r="G785">
        <v>795902.5812008543</v>
      </c>
    </row>
    <row r="786" spans="1:7">
      <c r="A786">
        <v>784</v>
      </c>
      <c r="B786">
        <v>5351729.652594696</v>
      </c>
      <c r="C786">
        <v>1109147.007506494</v>
      </c>
      <c r="D786">
        <v>1389030.917168524</v>
      </c>
      <c r="E786">
        <v>1549593.16390627</v>
      </c>
      <c r="F786">
        <v>508058.0434529471</v>
      </c>
      <c r="G786">
        <v>795900.5205604609</v>
      </c>
    </row>
    <row r="787" spans="1:7">
      <c r="A787">
        <v>785</v>
      </c>
      <c r="B787">
        <v>5351729.655428945</v>
      </c>
      <c r="C787">
        <v>1109140.712712125</v>
      </c>
      <c r="D787">
        <v>1389032.464606456</v>
      </c>
      <c r="E787">
        <v>1549593.16390627</v>
      </c>
      <c r="F787">
        <v>508061.4132236579</v>
      </c>
      <c r="G787">
        <v>795901.9009804365</v>
      </c>
    </row>
    <row r="788" spans="1:7">
      <c r="A788">
        <v>786</v>
      </c>
      <c r="B788">
        <v>5351729.647088555</v>
      </c>
      <c r="C788">
        <v>1109165.982280515</v>
      </c>
      <c r="D788">
        <v>1389026.894065606</v>
      </c>
      <c r="E788">
        <v>1549593.16390627</v>
      </c>
      <c r="F788">
        <v>508047.6527630303</v>
      </c>
      <c r="G788">
        <v>795895.9540731321</v>
      </c>
    </row>
    <row r="789" spans="1:7">
      <c r="A789">
        <v>787</v>
      </c>
      <c r="B789">
        <v>5351729.650061839</v>
      </c>
      <c r="C789">
        <v>1109171.690924194</v>
      </c>
      <c r="D789">
        <v>1389025.738924373</v>
      </c>
      <c r="E789">
        <v>1549593.16390627</v>
      </c>
      <c r="F789">
        <v>508044.5240231713</v>
      </c>
      <c r="G789">
        <v>795894.5322838305</v>
      </c>
    </row>
    <row r="790" spans="1:7">
      <c r="A790">
        <v>788</v>
      </c>
      <c r="B790">
        <v>5351729.653290552</v>
      </c>
      <c r="C790">
        <v>1109181.702439428</v>
      </c>
      <c r="D790">
        <v>1389023.162685112</v>
      </c>
      <c r="E790">
        <v>1549593.16390627</v>
      </c>
      <c r="F790">
        <v>508039.2585771367</v>
      </c>
      <c r="G790">
        <v>795892.3656826058</v>
      </c>
    </row>
    <row r="791" spans="1:7">
      <c r="A791">
        <v>789</v>
      </c>
      <c r="B791">
        <v>5351729.652620501</v>
      </c>
      <c r="C791">
        <v>1109174.079525158</v>
      </c>
      <c r="D791">
        <v>1389025.306080344</v>
      </c>
      <c r="E791">
        <v>1549593.16390627</v>
      </c>
      <c r="F791">
        <v>508042.9991653159</v>
      </c>
      <c r="G791">
        <v>795894.1039434141</v>
      </c>
    </row>
    <row r="792" spans="1:7">
      <c r="A792">
        <v>790</v>
      </c>
      <c r="B792">
        <v>5351729.651046527</v>
      </c>
      <c r="C792">
        <v>1109174.313986947</v>
      </c>
      <c r="D792">
        <v>1389025.343208446</v>
      </c>
      <c r="E792">
        <v>1549593.16390627</v>
      </c>
      <c r="F792">
        <v>508042.8731517175</v>
      </c>
      <c r="G792">
        <v>795893.956793145</v>
      </c>
    </row>
    <row r="793" spans="1:7">
      <c r="A793">
        <v>791</v>
      </c>
      <c r="B793">
        <v>5351729.64898567</v>
      </c>
      <c r="C793">
        <v>1109155.023738529</v>
      </c>
      <c r="D793">
        <v>1389029.029569001</v>
      </c>
      <c r="E793">
        <v>1549593.16390627</v>
      </c>
      <c r="F793">
        <v>508053.8593539994</v>
      </c>
      <c r="G793">
        <v>795898.5724178695</v>
      </c>
    </row>
    <row r="794" spans="1:7">
      <c r="A794">
        <v>792</v>
      </c>
      <c r="B794">
        <v>5351729.64785293</v>
      </c>
      <c r="C794">
        <v>1109143.792180313</v>
      </c>
      <c r="D794">
        <v>1389032.584155739</v>
      </c>
      <c r="E794">
        <v>1549593.16390627</v>
      </c>
      <c r="F794">
        <v>508059.1800094974</v>
      </c>
      <c r="G794">
        <v>795900.9276011111</v>
      </c>
    </row>
    <row r="795" spans="1:7">
      <c r="A795">
        <v>793</v>
      </c>
      <c r="B795">
        <v>5351729.64989216</v>
      </c>
      <c r="C795">
        <v>1109160.894778867</v>
      </c>
      <c r="D795">
        <v>1389027.984023171</v>
      </c>
      <c r="E795">
        <v>1549593.16390627</v>
      </c>
      <c r="F795">
        <v>508050.3451635965</v>
      </c>
      <c r="G795">
        <v>795897.2620202553</v>
      </c>
    </row>
    <row r="796" spans="1:7">
      <c r="A796">
        <v>794</v>
      </c>
      <c r="B796">
        <v>5351729.641471974</v>
      </c>
      <c r="C796">
        <v>1109175.801925224</v>
      </c>
      <c r="D796">
        <v>1389024.744490511</v>
      </c>
      <c r="E796">
        <v>1549593.16390627</v>
      </c>
      <c r="F796">
        <v>508042.2026201268</v>
      </c>
      <c r="G796">
        <v>795893.7285298423</v>
      </c>
    </row>
    <row r="797" spans="1:7">
      <c r="A797">
        <v>795</v>
      </c>
      <c r="B797">
        <v>5351729.643876817</v>
      </c>
      <c r="C797">
        <v>1109178.084546034</v>
      </c>
      <c r="D797">
        <v>1389023.897630161</v>
      </c>
      <c r="E797">
        <v>1549593.16390627</v>
      </c>
      <c r="F797">
        <v>508041.3380595839</v>
      </c>
      <c r="G797">
        <v>795893.1597347674</v>
      </c>
    </row>
    <row r="798" spans="1:7">
      <c r="A798">
        <v>796</v>
      </c>
      <c r="B798">
        <v>5351729.641306909</v>
      </c>
      <c r="C798">
        <v>1109189.221188289</v>
      </c>
      <c r="D798">
        <v>1389021.332999567</v>
      </c>
      <c r="E798">
        <v>1549593.16390627</v>
      </c>
      <c r="F798">
        <v>508035.1288958795</v>
      </c>
      <c r="G798">
        <v>795890.7943169025</v>
      </c>
    </row>
    <row r="799" spans="1:7">
      <c r="A799">
        <v>797</v>
      </c>
      <c r="B799">
        <v>5351729.641120258</v>
      </c>
      <c r="C799">
        <v>1109184.269894138</v>
      </c>
      <c r="D799">
        <v>1389022.686603227</v>
      </c>
      <c r="E799">
        <v>1549593.16390627</v>
      </c>
      <c r="F799">
        <v>508037.7267227463</v>
      </c>
      <c r="G799">
        <v>795891.7939938767</v>
      </c>
    </row>
    <row r="800" spans="1:7">
      <c r="A800">
        <v>798</v>
      </c>
      <c r="B800">
        <v>5351729.640539786</v>
      </c>
      <c r="C800">
        <v>1109188.246675433</v>
      </c>
      <c r="D800">
        <v>1389021.137744928</v>
      </c>
      <c r="E800">
        <v>1549593.16390627</v>
      </c>
      <c r="F800">
        <v>508036.0024806115</v>
      </c>
      <c r="G800">
        <v>795891.0897325425</v>
      </c>
    </row>
    <row r="801" spans="1:7">
      <c r="A801">
        <v>799</v>
      </c>
      <c r="B801">
        <v>5351729.645475457</v>
      </c>
      <c r="C801">
        <v>1109198.337889613</v>
      </c>
      <c r="D801">
        <v>1389019.511369659</v>
      </c>
      <c r="E801">
        <v>1549593.16390627</v>
      </c>
      <c r="F801">
        <v>508029.865396561</v>
      </c>
      <c r="G801">
        <v>795888.7669133538</v>
      </c>
    </row>
    <row r="802" spans="1:7">
      <c r="A802">
        <v>800</v>
      </c>
      <c r="B802">
        <v>5351729.637111106</v>
      </c>
      <c r="C802">
        <v>1109168.260175647</v>
      </c>
      <c r="D802">
        <v>1389025.549376419</v>
      </c>
      <c r="E802">
        <v>1549593.16390627</v>
      </c>
      <c r="F802">
        <v>508046.9467188959</v>
      </c>
      <c r="G802">
        <v>795895.7169338756</v>
      </c>
    </row>
    <row r="803" spans="1:7">
      <c r="A803">
        <v>801</v>
      </c>
      <c r="B803">
        <v>5351729.636015774</v>
      </c>
      <c r="C803">
        <v>1109161.749829166</v>
      </c>
      <c r="D803">
        <v>1389026.787469773</v>
      </c>
      <c r="E803">
        <v>1549593.16390627</v>
      </c>
      <c r="F803">
        <v>508050.8066779181</v>
      </c>
      <c r="G803">
        <v>795897.1281326459</v>
      </c>
    </row>
    <row r="804" spans="1:7">
      <c r="A804">
        <v>802</v>
      </c>
      <c r="B804">
        <v>5351729.636066415</v>
      </c>
      <c r="C804">
        <v>1109129.489476573</v>
      </c>
      <c r="D804">
        <v>1389033.970272799</v>
      </c>
      <c r="E804">
        <v>1549593.16390627</v>
      </c>
      <c r="F804">
        <v>508068.3844889351</v>
      </c>
      <c r="G804">
        <v>795904.6279218381</v>
      </c>
    </row>
    <row r="805" spans="1:7">
      <c r="A805">
        <v>803</v>
      </c>
      <c r="B805">
        <v>5351729.639062482</v>
      </c>
      <c r="C805">
        <v>1109158.401696729</v>
      </c>
      <c r="D805">
        <v>1389027.311420307</v>
      </c>
      <c r="E805">
        <v>1549593.16390627</v>
      </c>
      <c r="F805">
        <v>508052.7911641942</v>
      </c>
      <c r="G805">
        <v>795897.9708749809</v>
      </c>
    </row>
    <row r="806" spans="1:7">
      <c r="A806">
        <v>804</v>
      </c>
      <c r="B806">
        <v>5351729.632681841</v>
      </c>
      <c r="C806">
        <v>1109148.517340042</v>
      </c>
      <c r="D806">
        <v>1389029.78605149</v>
      </c>
      <c r="E806">
        <v>1549593.16390627</v>
      </c>
      <c r="F806">
        <v>508058.097009101</v>
      </c>
      <c r="G806">
        <v>795900.0683749371</v>
      </c>
    </row>
    <row r="807" spans="1:7">
      <c r="A807">
        <v>805</v>
      </c>
      <c r="B807">
        <v>5351729.634598077</v>
      </c>
      <c r="C807">
        <v>1109155.150791677</v>
      </c>
      <c r="D807">
        <v>1389028.727450048</v>
      </c>
      <c r="E807">
        <v>1549593.16390627</v>
      </c>
      <c r="F807">
        <v>508054.105350929</v>
      </c>
      <c r="G807">
        <v>795898.4870991532</v>
      </c>
    </row>
    <row r="808" spans="1:7">
      <c r="A808">
        <v>806</v>
      </c>
      <c r="B808">
        <v>5351729.626121038</v>
      </c>
      <c r="C808">
        <v>1109148.202664135</v>
      </c>
      <c r="D808">
        <v>1389029.390959172</v>
      </c>
      <c r="E808">
        <v>1549593.16390627</v>
      </c>
      <c r="F808">
        <v>508058.6440332075</v>
      </c>
      <c r="G808">
        <v>795900.2245582518</v>
      </c>
    </row>
    <row r="809" spans="1:7">
      <c r="A809">
        <v>807</v>
      </c>
      <c r="B809">
        <v>5351729.629599717</v>
      </c>
      <c r="C809">
        <v>1109149.339946622</v>
      </c>
      <c r="D809">
        <v>1389028.839748008</v>
      </c>
      <c r="E809">
        <v>1549593.16390627</v>
      </c>
      <c r="F809">
        <v>508058.3207022665</v>
      </c>
      <c r="G809">
        <v>795899.9652965502</v>
      </c>
    </row>
    <row r="810" spans="1:7">
      <c r="A810">
        <v>808</v>
      </c>
      <c r="B810">
        <v>5351729.62684432</v>
      </c>
      <c r="C810">
        <v>1109147.71714039</v>
      </c>
      <c r="D810">
        <v>1389029.361084796</v>
      </c>
      <c r="E810">
        <v>1549593.16390627</v>
      </c>
      <c r="F810">
        <v>508059.0474868841</v>
      </c>
      <c r="G810">
        <v>795900.3372259779</v>
      </c>
    </row>
    <row r="811" spans="1:7">
      <c r="A811">
        <v>809</v>
      </c>
      <c r="B811">
        <v>5351729.62393447</v>
      </c>
      <c r="C811">
        <v>1109136.910042994</v>
      </c>
      <c r="D811">
        <v>1389031.774026467</v>
      </c>
      <c r="E811">
        <v>1549593.16390627</v>
      </c>
      <c r="F811">
        <v>508065.099860512</v>
      </c>
      <c r="G811">
        <v>795902.6760982274</v>
      </c>
    </row>
    <row r="812" spans="1:7">
      <c r="A812">
        <v>810</v>
      </c>
      <c r="B812">
        <v>5351729.627880341</v>
      </c>
      <c r="C812">
        <v>1109136.43985487</v>
      </c>
      <c r="D812">
        <v>1389031.588449506</v>
      </c>
      <c r="E812">
        <v>1549593.16390627</v>
      </c>
      <c r="F812">
        <v>508065.6651973553</v>
      </c>
      <c r="G812">
        <v>795902.7704723394</v>
      </c>
    </row>
    <row r="813" spans="1:7">
      <c r="A813">
        <v>811</v>
      </c>
      <c r="B813">
        <v>5351729.626449588</v>
      </c>
      <c r="C813">
        <v>1109160.834062974</v>
      </c>
      <c r="D813">
        <v>1389026.745783048</v>
      </c>
      <c r="E813">
        <v>1549593.16390627</v>
      </c>
      <c r="F813">
        <v>508051.8182312474</v>
      </c>
      <c r="G813">
        <v>795897.0644660492</v>
      </c>
    </row>
    <row r="814" spans="1:7">
      <c r="A814">
        <v>812</v>
      </c>
      <c r="B814">
        <v>5351729.626643627</v>
      </c>
      <c r="C814">
        <v>1109138.921090536</v>
      </c>
      <c r="D814">
        <v>1389031.674693218</v>
      </c>
      <c r="E814">
        <v>1549593.16390627</v>
      </c>
      <c r="F814">
        <v>508063.5876296774</v>
      </c>
      <c r="G814">
        <v>795902.2793239261</v>
      </c>
    </row>
    <row r="815" spans="1:7">
      <c r="A815">
        <v>813</v>
      </c>
      <c r="B815">
        <v>5351729.62604419</v>
      </c>
      <c r="C815">
        <v>1109123.128371637</v>
      </c>
      <c r="D815">
        <v>1389034.671739734</v>
      </c>
      <c r="E815">
        <v>1549593.16390627</v>
      </c>
      <c r="F815">
        <v>508073.0153224241</v>
      </c>
      <c r="G815">
        <v>795905.6467041256</v>
      </c>
    </row>
    <row r="816" spans="1:7">
      <c r="A816">
        <v>814</v>
      </c>
      <c r="B816">
        <v>5351729.625317324</v>
      </c>
      <c r="C816">
        <v>1109128.378682714</v>
      </c>
      <c r="D816">
        <v>1389033.857111148</v>
      </c>
      <c r="E816">
        <v>1549593.16390627</v>
      </c>
      <c r="F816">
        <v>508069.6526763665</v>
      </c>
      <c r="G816">
        <v>795904.5729408246</v>
      </c>
    </row>
    <row r="817" spans="1:7">
      <c r="A817">
        <v>815</v>
      </c>
      <c r="B817">
        <v>5351729.62828737</v>
      </c>
      <c r="C817">
        <v>1109135.590981725</v>
      </c>
      <c r="D817">
        <v>1389031.74370754</v>
      </c>
      <c r="E817">
        <v>1549593.16390627</v>
      </c>
      <c r="F817">
        <v>508066.2109984742</v>
      </c>
      <c r="G817">
        <v>795902.9186933608</v>
      </c>
    </row>
    <row r="818" spans="1:7">
      <c r="A818">
        <v>816</v>
      </c>
      <c r="B818">
        <v>5351729.625435842</v>
      </c>
      <c r="C818">
        <v>1109125.999179997</v>
      </c>
      <c r="D818">
        <v>1389034.002811515</v>
      </c>
      <c r="E818">
        <v>1549593.16390627</v>
      </c>
      <c r="F818">
        <v>508071.168108482</v>
      </c>
      <c r="G818">
        <v>795905.2914295779</v>
      </c>
    </row>
    <row r="819" spans="1:7">
      <c r="A819">
        <v>817</v>
      </c>
      <c r="B819">
        <v>5351729.623983245</v>
      </c>
      <c r="C819">
        <v>1109127.593987543</v>
      </c>
      <c r="D819">
        <v>1389033.744412565</v>
      </c>
      <c r="E819">
        <v>1549593.16390627</v>
      </c>
      <c r="F819">
        <v>508070.2302006911</v>
      </c>
      <c r="G819">
        <v>795904.8914761768</v>
      </c>
    </row>
    <row r="820" spans="1:7">
      <c r="A820">
        <v>818</v>
      </c>
      <c r="B820">
        <v>5351729.627172293</v>
      </c>
      <c r="C820">
        <v>1109148.685509936</v>
      </c>
      <c r="D820">
        <v>1389028.803162848</v>
      </c>
      <c r="E820">
        <v>1549593.16390627</v>
      </c>
      <c r="F820">
        <v>508058.9389718262</v>
      </c>
      <c r="G820">
        <v>795900.035621412</v>
      </c>
    </row>
    <row r="821" spans="1:7">
      <c r="A821">
        <v>819</v>
      </c>
      <c r="B821">
        <v>5351729.62718936</v>
      </c>
      <c r="C821">
        <v>1109139.252797468</v>
      </c>
      <c r="D821">
        <v>1389031.483200144</v>
      </c>
      <c r="E821">
        <v>1549593.16390627</v>
      </c>
      <c r="F821">
        <v>508063.5706049665</v>
      </c>
      <c r="G821">
        <v>795902.156680511</v>
      </c>
    </row>
    <row r="822" spans="1:7">
      <c r="A822">
        <v>820</v>
      </c>
      <c r="B822">
        <v>5351729.625509001</v>
      </c>
      <c r="C822">
        <v>1109144.527894885</v>
      </c>
      <c r="D822">
        <v>1389030.188627781</v>
      </c>
      <c r="E822">
        <v>1549593.16390627</v>
      </c>
      <c r="F822">
        <v>508060.9956054877</v>
      </c>
      <c r="G822">
        <v>795900.7494745778</v>
      </c>
    </row>
    <row r="823" spans="1:7">
      <c r="A823">
        <v>821</v>
      </c>
      <c r="B823">
        <v>5351729.628038643</v>
      </c>
      <c r="C823">
        <v>1109129.547211994</v>
      </c>
      <c r="D823">
        <v>1389033.280876991</v>
      </c>
      <c r="E823">
        <v>1549593.16390627</v>
      </c>
      <c r="F823">
        <v>508069.2055917118</v>
      </c>
      <c r="G823">
        <v>795904.4304516762</v>
      </c>
    </row>
    <row r="824" spans="1:7">
      <c r="A824">
        <v>822</v>
      </c>
      <c r="B824">
        <v>5351729.626459169</v>
      </c>
      <c r="C824">
        <v>1109130.547271549</v>
      </c>
      <c r="D824">
        <v>1389032.947842512</v>
      </c>
      <c r="E824">
        <v>1549593.16390627</v>
      </c>
      <c r="F824">
        <v>508068.7365322629</v>
      </c>
      <c r="G824">
        <v>795904.2309065749</v>
      </c>
    </row>
    <row r="825" spans="1:7">
      <c r="A825">
        <v>823</v>
      </c>
      <c r="B825">
        <v>5351729.627746925</v>
      </c>
      <c r="C825">
        <v>1109109.841219556</v>
      </c>
      <c r="D825">
        <v>1389037.257841093</v>
      </c>
      <c r="E825">
        <v>1549593.16390627</v>
      </c>
      <c r="F825">
        <v>508080.3696834976</v>
      </c>
      <c r="G825">
        <v>795908.9950965086</v>
      </c>
    </row>
    <row r="826" spans="1:7">
      <c r="A826">
        <v>824</v>
      </c>
      <c r="B826">
        <v>5351729.626072954</v>
      </c>
      <c r="C826">
        <v>1109143.700587724</v>
      </c>
      <c r="D826">
        <v>1389030.038775073</v>
      </c>
      <c r="E826">
        <v>1549593.16390627</v>
      </c>
      <c r="F826">
        <v>508061.5333082505</v>
      </c>
      <c r="G826">
        <v>795901.1894956364</v>
      </c>
    </row>
    <row r="827" spans="1:7">
      <c r="A827">
        <v>825</v>
      </c>
      <c r="B827">
        <v>5351729.626319326</v>
      </c>
      <c r="C827">
        <v>1109136.256085791</v>
      </c>
      <c r="D827">
        <v>1389031.157397949</v>
      </c>
      <c r="E827">
        <v>1549593.16390627</v>
      </c>
      <c r="F827">
        <v>508066.3153674594</v>
      </c>
      <c r="G827">
        <v>795902.7335618567</v>
      </c>
    </row>
    <row r="828" spans="1:7">
      <c r="A828">
        <v>826</v>
      </c>
      <c r="B828">
        <v>5351729.626112049</v>
      </c>
      <c r="C828">
        <v>1109132.325423781</v>
      </c>
      <c r="D828">
        <v>1389033.071649805</v>
      </c>
      <c r="E828">
        <v>1549593.16390627</v>
      </c>
      <c r="F828">
        <v>508067.4738533669</v>
      </c>
      <c r="G828">
        <v>795903.5912788254</v>
      </c>
    </row>
    <row r="829" spans="1:7">
      <c r="A829">
        <v>827</v>
      </c>
      <c r="B829">
        <v>5351729.624777482</v>
      </c>
      <c r="C829">
        <v>1109147.285620772</v>
      </c>
      <c r="D829">
        <v>1389030.658711018</v>
      </c>
      <c r="E829">
        <v>1549593.16390627</v>
      </c>
      <c r="F829">
        <v>508058.2446155616</v>
      </c>
      <c r="G829">
        <v>795900.27192386</v>
      </c>
    </row>
    <row r="830" spans="1:7">
      <c r="A830">
        <v>828</v>
      </c>
      <c r="B830">
        <v>5351729.625712946</v>
      </c>
      <c r="C830">
        <v>1109138.701937757</v>
      </c>
      <c r="D830">
        <v>1389031.024419728</v>
      </c>
      <c r="E830">
        <v>1549593.16390627</v>
      </c>
      <c r="F830">
        <v>508064.3597836494</v>
      </c>
      <c r="G830">
        <v>795902.3756655413</v>
      </c>
    </row>
    <row r="831" spans="1:7">
      <c r="A831">
        <v>829</v>
      </c>
      <c r="B831">
        <v>5351729.62964</v>
      </c>
      <c r="C831">
        <v>1109125.881398574</v>
      </c>
      <c r="D831">
        <v>1389033.882975639</v>
      </c>
      <c r="E831">
        <v>1549593.16390627</v>
      </c>
      <c r="F831">
        <v>508071.3923570388</v>
      </c>
      <c r="G831">
        <v>795905.3090024778</v>
      </c>
    </row>
    <row r="832" spans="1:7">
      <c r="A832">
        <v>830</v>
      </c>
      <c r="B832">
        <v>5351729.624393899</v>
      </c>
      <c r="C832">
        <v>1109145.732540141</v>
      </c>
      <c r="D832">
        <v>1389029.912855827</v>
      </c>
      <c r="E832">
        <v>1549593.16390627</v>
      </c>
      <c r="F832">
        <v>508060.1767215966</v>
      </c>
      <c r="G832">
        <v>795900.6383700651</v>
      </c>
    </row>
    <row r="833" spans="1:7">
      <c r="A833">
        <v>831</v>
      </c>
      <c r="B833">
        <v>5351729.630729296</v>
      </c>
      <c r="C833">
        <v>1109137.935524484</v>
      </c>
      <c r="D833">
        <v>1389031.146881344</v>
      </c>
      <c r="E833">
        <v>1549593.16390627</v>
      </c>
      <c r="F833">
        <v>508065.0383130795</v>
      </c>
      <c r="G833">
        <v>795902.3461041191</v>
      </c>
    </row>
    <row r="834" spans="1:7">
      <c r="A834">
        <v>832</v>
      </c>
      <c r="B834">
        <v>5351729.624216087</v>
      </c>
      <c r="C834">
        <v>1109142.664768195</v>
      </c>
      <c r="D834">
        <v>1389030.924658721</v>
      </c>
      <c r="E834">
        <v>1549593.16390627</v>
      </c>
      <c r="F834">
        <v>508061.5843291933</v>
      </c>
      <c r="G834">
        <v>795901.286553708</v>
      </c>
    </row>
    <row r="835" spans="1:7">
      <c r="A835">
        <v>833</v>
      </c>
      <c r="B835">
        <v>5351729.625542828</v>
      </c>
      <c r="C835">
        <v>1109145.044281562</v>
      </c>
      <c r="D835">
        <v>1389029.965520468</v>
      </c>
      <c r="E835">
        <v>1549593.16390627</v>
      </c>
      <c r="F835">
        <v>508060.665161736</v>
      </c>
      <c r="G835">
        <v>795900.7866727923</v>
      </c>
    </row>
    <row r="836" spans="1:7">
      <c r="A836">
        <v>834</v>
      </c>
      <c r="B836">
        <v>5351729.624318586</v>
      </c>
      <c r="C836">
        <v>1109141.569338866</v>
      </c>
      <c r="D836">
        <v>1389030.958244758</v>
      </c>
      <c r="E836">
        <v>1549593.16390627</v>
      </c>
      <c r="F836">
        <v>508062.2463080714</v>
      </c>
      <c r="G836">
        <v>795901.6865206202</v>
      </c>
    </row>
    <row r="837" spans="1:7">
      <c r="A837">
        <v>835</v>
      </c>
      <c r="B837">
        <v>5351729.623456391</v>
      </c>
      <c r="C837">
        <v>1109139.9218847</v>
      </c>
      <c r="D837">
        <v>1389031.036874749</v>
      </c>
      <c r="E837">
        <v>1549593.16390627</v>
      </c>
      <c r="F837">
        <v>508063.4839394033</v>
      </c>
      <c r="G837">
        <v>795902.0168512681</v>
      </c>
    </row>
    <row r="838" spans="1:7">
      <c r="A838">
        <v>836</v>
      </c>
      <c r="B838">
        <v>5351729.623851758</v>
      </c>
      <c r="C838">
        <v>1109138.920934643</v>
      </c>
      <c r="D838">
        <v>1389031.555238432</v>
      </c>
      <c r="E838">
        <v>1549593.16390627</v>
      </c>
      <c r="F838">
        <v>508063.7816335353</v>
      </c>
      <c r="G838">
        <v>795902.2021388774</v>
      </c>
    </row>
    <row r="839" spans="1:7">
      <c r="A839">
        <v>837</v>
      </c>
      <c r="B839">
        <v>5351729.623369817</v>
      </c>
      <c r="C839">
        <v>1109140.255206908</v>
      </c>
      <c r="D839">
        <v>1389030.997751049</v>
      </c>
      <c r="E839">
        <v>1549593.16390627</v>
      </c>
      <c r="F839">
        <v>508063.2665629727</v>
      </c>
      <c r="G839">
        <v>795901.9399426165</v>
      </c>
    </row>
    <row r="840" spans="1:7">
      <c r="A840">
        <v>838</v>
      </c>
      <c r="B840">
        <v>5351729.622740797</v>
      </c>
      <c r="C840">
        <v>1109138.617465933</v>
      </c>
      <c r="D840">
        <v>1389031.235631184</v>
      </c>
      <c r="E840">
        <v>1549593.16390627</v>
      </c>
      <c r="F840">
        <v>508064.303642512</v>
      </c>
      <c r="G840">
        <v>795902.3020948975</v>
      </c>
    </row>
    <row r="841" spans="1:7">
      <c r="A841">
        <v>839</v>
      </c>
      <c r="B841">
        <v>5351729.622986459</v>
      </c>
      <c r="C841">
        <v>1109140.937778773</v>
      </c>
      <c r="D841">
        <v>1389030.731913058</v>
      </c>
      <c r="E841">
        <v>1549593.16390627</v>
      </c>
      <c r="F841">
        <v>508063.05134503</v>
      </c>
      <c r="G841">
        <v>795901.7380433276</v>
      </c>
    </row>
    <row r="842" spans="1:7">
      <c r="A842">
        <v>840</v>
      </c>
      <c r="B842">
        <v>5351729.624594931</v>
      </c>
      <c r="C842">
        <v>1109132.897477199</v>
      </c>
      <c r="D842">
        <v>1389032.278383979</v>
      </c>
      <c r="E842">
        <v>1549593.16390627</v>
      </c>
      <c r="F842">
        <v>508067.6775535192</v>
      </c>
      <c r="G842">
        <v>795903.6072739643</v>
      </c>
    </row>
    <row r="843" spans="1:7">
      <c r="A843">
        <v>841</v>
      </c>
      <c r="B843">
        <v>5351729.622981246</v>
      </c>
      <c r="C843">
        <v>1109139.171215008</v>
      </c>
      <c r="D843">
        <v>1389031.097312524</v>
      </c>
      <c r="E843">
        <v>1549593.16390627</v>
      </c>
      <c r="F843">
        <v>508064.0365124807</v>
      </c>
      <c r="G843">
        <v>795902.154034963</v>
      </c>
    </row>
    <row r="844" spans="1:7">
      <c r="A844">
        <v>842</v>
      </c>
      <c r="B844">
        <v>5351729.622391099</v>
      </c>
      <c r="C844">
        <v>1109132.945607906</v>
      </c>
      <c r="D844">
        <v>1389032.478922919</v>
      </c>
      <c r="E844">
        <v>1549593.16390627</v>
      </c>
      <c r="F844">
        <v>508067.4344087419</v>
      </c>
      <c r="G844">
        <v>795903.5995452628</v>
      </c>
    </row>
    <row r="845" spans="1:7">
      <c r="A845">
        <v>843</v>
      </c>
      <c r="B845">
        <v>5351729.622968627</v>
      </c>
      <c r="C845">
        <v>1109127.666134013</v>
      </c>
      <c r="D845">
        <v>1389033.516466879</v>
      </c>
      <c r="E845">
        <v>1549593.16390627</v>
      </c>
      <c r="F845">
        <v>508070.4524686597</v>
      </c>
      <c r="G845">
        <v>795904.8239928051</v>
      </c>
    </row>
    <row r="846" spans="1:7">
      <c r="A846">
        <v>844</v>
      </c>
      <c r="B846">
        <v>5351729.621230753</v>
      </c>
      <c r="C846">
        <v>1109122.164577907</v>
      </c>
      <c r="D846">
        <v>1389034.865642557</v>
      </c>
      <c r="E846">
        <v>1549593.16390627</v>
      </c>
      <c r="F846">
        <v>508073.3034069109</v>
      </c>
      <c r="G846">
        <v>795906.123697108</v>
      </c>
    </row>
    <row r="847" spans="1:7">
      <c r="A847">
        <v>845</v>
      </c>
      <c r="B847">
        <v>5351729.620990256</v>
      </c>
      <c r="C847">
        <v>1109126.749395222</v>
      </c>
      <c r="D847">
        <v>1389034.02051089</v>
      </c>
      <c r="E847">
        <v>1549593.16390627</v>
      </c>
      <c r="F847">
        <v>508070.6303760053</v>
      </c>
      <c r="G847">
        <v>795905.0568018681</v>
      </c>
    </row>
    <row r="848" spans="1:7">
      <c r="A848">
        <v>846</v>
      </c>
      <c r="B848">
        <v>5351729.620108984</v>
      </c>
      <c r="C848">
        <v>1109131.19983401</v>
      </c>
      <c r="D848">
        <v>1389032.860728406</v>
      </c>
      <c r="E848">
        <v>1549593.16390627</v>
      </c>
      <c r="F848">
        <v>508068.4314428583</v>
      </c>
      <c r="G848">
        <v>795903.9641974404</v>
      </c>
    </row>
    <row r="849" spans="1:7">
      <c r="A849">
        <v>847</v>
      </c>
      <c r="B849">
        <v>5351729.620317478</v>
      </c>
      <c r="C849">
        <v>1109135.389161766</v>
      </c>
      <c r="D849">
        <v>1389031.966356918</v>
      </c>
      <c r="E849">
        <v>1549593.16390627</v>
      </c>
      <c r="F849">
        <v>508066.0443437318</v>
      </c>
      <c r="G849">
        <v>795903.0565487908</v>
      </c>
    </row>
    <row r="850" spans="1:7">
      <c r="A850">
        <v>848</v>
      </c>
      <c r="B850">
        <v>5351729.619173141</v>
      </c>
      <c r="C850">
        <v>1109127.344345476</v>
      </c>
      <c r="D850">
        <v>1389033.772780249</v>
      </c>
      <c r="E850">
        <v>1549593.16390627</v>
      </c>
      <c r="F850">
        <v>508070.5220860484</v>
      </c>
      <c r="G850">
        <v>795904.8160550962</v>
      </c>
    </row>
    <row r="851" spans="1:7">
      <c r="A851">
        <v>849</v>
      </c>
      <c r="B851">
        <v>5351729.620369732</v>
      </c>
      <c r="C851">
        <v>1109130.598415355</v>
      </c>
      <c r="D851">
        <v>1389033.116743817</v>
      </c>
      <c r="E851">
        <v>1549593.16390627</v>
      </c>
      <c r="F851">
        <v>508068.6951223018</v>
      </c>
      <c r="G851">
        <v>795904.0461819879</v>
      </c>
    </row>
    <row r="852" spans="1:7">
      <c r="A852">
        <v>850</v>
      </c>
      <c r="B852">
        <v>5351729.617475796</v>
      </c>
      <c r="C852">
        <v>1109128.971260795</v>
      </c>
      <c r="D852">
        <v>1389034.002096764</v>
      </c>
      <c r="E852">
        <v>1549593.16390627</v>
      </c>
      <c r="F852">
        <v>508069.0367848851</v>
      </c>
      <c r="G852">
        <v>795904.4434270812</v>
      </c>
    </row>
    <row r="853" spans="1:7">
      <c r="A853">
        <v>851</v>
      </c>
      <c r="B853">
        <v>5351729.617597422</v>
      </c>
      <c r="C853">
        <v>1109131.978339271</v>
      </c>
      <c r="D853">
        <v>1389033.086870813</v>
      </c>
      <c r="E853">
        <v>1549593.16390627</v>
      </c>
      <c r="F853">
        <v>508067.6400676701</v>
      </c>
      <c r="G853">
        <v>795903.7484133975</v>
      </c>
    </row>
    <row r="854" spans="1:7">
      <c r="A854">
        <v>852</v>
      </c>
      <c r="B854">
        <v>5351729.618598425</v>
      </c>
      <c r="C854">
        <v>1109133.94972353</v>
      </c>
      <c r="D854">
        <v>1389033.013693682</v>
      </c>
      <c r="E854">
        <v>1549593.16390627</v>
      </c>
      <c r="F854">
        <v>508066.106474228</v>
      </c>
      <c r="G854">
        <v>795903.3848007141</v>
      </c>
    </row>
    <row r="855" spans="1:7">
      <c r="A855">
        <v>853</v>
      </c>
      <c r="B855">
        <v>5351729.617838256</v>
      </c>
      <c r="C855">
        <v>1109128.629237005</v>
      </c>
      <c r="D855">
        <v>1389033.894116159</v>
      </c>
      <c r="E855">
        <v>1549593.16390627</v>
      </c>
      <c r="F855">
        <v>508069.3258138358</v>
      </c>
      <c r="G855">
        <v>795904.6047649863</v>
      </c>
    </row>
    <row r="856" spans="1:7">
      <c r="A856">
        <v>854</v>
      </c>
      <c r="B856">
        <v>5351729.619070074</v>
      </c>
      <c r="C856">
        <v>1109115.90134935</v>
      </c>
      <c r="D856">
        <v>1389037.07724701</v>
      </c>
      <c r="E856">
        <v>1549593.16390627</v>
      </c>
      <c r="F856">
        <v>508076.0647055159</v>
      </c>
      <c r="G856">
        <v>795907.4118619282</v>
      </c>
    </row>
    <row r="857" spans="1:7">
      <c r="A857">
        <v>855</v>
      </c>
      <c r="B857">
        <v>5351729.61775672</v>
      </c>
      <c r="C857">
        <v>1109130.453419161</v>
      </c>
      <c r="D857">
        <v>1389033.735504044</v>
      </c>
      <c r="E857">
        <v>1549593.16390627</v>
      </c>
      <c r="F857">
        <v>508068.1812109989</v>
      </c>
      <c r="G857">
        <v>795904.0837162456</v>
      </c>
    </row>
    <row r="858" spans="1:7">
      <c r="A858">
        <v>856</v>
      </c>
      <c r="B858">
        <v>5351729.617079647</v>
      </c>
      <c r="C858">
        <v>1109131.254314496</v>
      </c>
      <c r="D858">
        <v>1389033.209599456</v>
      </c>
      <c r="E858">
        <v>1549593.16390627</v>
      </c>
      <c r="F858">
        <v>508067.9441150026</v>
      </c>
      <c r="G858">
        <v>795904.0451444222</v>
      </c>
    </row>
    <row r="859" spans="1:7">
      <c r="A859">
        <v>857</v>
      </c>
      <c r="B859">
        <v>5351729.616992572</v>
      </c>
      <c r="C859">
        <v>1109137.831036369</v>
      </c>
      <c r="D859">
        <v>1389031.856032762</v>
      </c>
      <c r="E859">
        <v>1549593.16390627</v>
      </c>
      <c r="F859">
        <v>508064.3320366405</v>
      </c>
      <c r="G859">
        <v>795902.4339805314</v>
      </c>
    </row>
    <row r="860" spans="1:7">
      <c r="A860">
        <v>858</v>
      </c>
      <c r="B860">
        <v>5351729.617194803</v>
      </c>
      <c r="C860">
        <v>1109132.69796859</v>
      </c>
      <c r="D860">
        <v>1389033.007009322</v>
      </c>
      <c r="E860">
        <v>1549593.16390627</v>
      </c>
      <c r="F860">
        <v>508067.1826108086</v>
      </c>
      <c r="G860">
        <v>795903.5656998135</v>
      </c>
    </row>
    <row r="861" spans="1:7">
      <c r="A861">
        <v>859</v>
      </c>
      <c r="B861">
        <v>5351729.6176665</v>
      </c>
      <c r="C861">
        <v>1109132.299859834</v>
      </c>
      <c r="D861">
        <v>1389033.067583274</v>
      </c>
      <c r="E861">
        <v>1549593.16390627</v>
      </c>
      <c r="F861">
        <v>508067.3862330706</v>
      </c>
      <c r="G861">
        <v>795903.7000840511</v>
      </c>
    </row>
    <row r="862" spans="1:7">
      <c r="A862">
        <v>860</v>
      </c>
      <c r="B862">
        <v>5351729.616517347</v>
      </c>
      <c r="C862">
        <v>1109130.805886503</v>
      </c>
      <c r="D862">
        <v>1389033.679870077</v>
      </c>
      <c r="E862">
        <v>1549593.16390627</v>
      </c>
      <c r="F862">
        <v>508067.9809639776</v>
      </c>
      <c r="G862">
        <v>795903.985890519</v>
      </c>
    </row>
    <row r="863" spans="1:7">
      <c r="A863">
        <v>861</v>
      </c>
      <c r="B863">
        <v>5351729.617708009</v>
      </c>
      <c r="C863">
        <v>1109129.456267001</v>
      </c>
      <c r="D863">
        <v>1389033.870565081</v>
      </c>
      <c r="E863">
        <v>1549593.16390627</v>
      </c>
      <c r="F863">
        <v>508068.8730730077</v>
      </c>
      <c r="G863">
        <v>795904.2538966482</v>
      </c>
    </row>
    <row r="864" spans="1:7">
      <c r="A864">
        <v>862</v>
      </c>
      <c r="B864">
        <v>5351729.617595841</v>
      </c>
      <c r="C864">
        <v>1109144.555613072</v>
      </c>
      <c r="D864">
        <v>1389030.843819294</v>
      </c>
      <c r="E864">
        <v>1549593.16390627</v>
      </c>
      <c r="F864">
        <v>508060.2372984918</v>
      </c>
      <c r="G864">
        <v>795900.8169587121</v>
      </c>
    </row>
    <row r="865" spans="1:7">
      <c r="A865">
        <v>863</v>
      </c>
      <c r="B865">
        <v>5351729.617171855</v>
      </c>
      <c r="C865">
        <v>1109127.557575138</v>
      </c>
      <c r="D865">
        <v>1389034.173696454</v>
      </c>
      <c r="E865">
        <v>1549593.16390627</v>
      </c>
      <c r="F865">
        <v>508069.9571512836</v>
      </c>
      <c r="G865">
        <v>795904.7648427084</v>
      </c>
    </row>
    <row r="866" spans="1:7">
      <c r="A866">
        <v>864</v>
      </c>
      <c r="B866">
        <v>5351729.617112793</v>
      </c>
      <c r="C866">
        <v>1109125.109487646</v>
      </c>
      <c r="D866">
        <v>1389034.950318518</v>
      </c>
      <c r="E866">
        <v>1549593.16390627</v>
      </c>
      <c r="F866">
        <v>508071.1144484865</v>
      </c>
      <c r="G866">
        <v>795905.2789518724</v>
      </c>
    </row>
    <row r="867" spans="1:7">
      <c r="A867">
        <v>865</v>
      </c>
      <c r="B867">
        <v>5351729.616660658</v>
      </c>
      <c r="C867">
        <v>1109130.127013965</v>
      </c>
      <c r="D867">
        <v>1389033.721447779</v>
      </c>
      <c r="E867">
        <v>1549593.16390627</v>
      </c>
      <c r="F867">
        <v>508068.4543555754</v>
      </c>
      <c r="G867">
        <v>795904.149937068</v>
      </c>
    </row>
    <row r="868" spans="1:7">
      <c r="A868">
        <v>866</v>
      </c>
      <c r="B868">
        <v>5351729.617440615</v>
      </c>
      <c r="C868">
        <v>1109124.345832893</v>
      </c>
      <c r="D868">
        <v>1389035.438885993</v>
      </c>
      <c r="E868">
        <v>1549593.16390627</v>
      </c>
      <c r="F868">
        <v>508071.2733269041</v>
      </c>
      <c r="G868">
        <v>795905.395488555</v>
      </c>
    </row>
    <row r="869" spans="1:7">
      <c r="A869">
        <v>867</v>
      </c>
      <c r="B869">
        <v>5351729.617242191</v>
      </c>
      <c r="C869">
        <v>1109131.885228481</v>
      </c>
      <c r="D869">
        <v>1389033.477262066</v>
      </c>
      <c r="E869">
        <v>1549593.16390627</v>
      </c>
      <c r="F869">
        <v>508067.363200894</v>
      </c>
      <c r="G869">
        <v>795903.7276444784</v>
      </c>
    </row>
    <row r="870" spans="1:7">
      <c r="A870">
        <v>868</v>
      </c>
      <c r="B870">
        <v>5351729.615430179</v>
      </c>
      <c r="C870">
        <v>1109134.780258383</v>
      </c>
      <c r="D870">
        <v>1389032.830179107</v>
      </c>
      <c r="E870">
        <v>1549593.16390627</v>
      </c>
      <c r="F870">
        <v>508065.8233533247</v>
      </c>
      <c r="G870">
        <v>795903.0177330942</v>
      </c>
    </row>
    <row r="871" spans="1:7">
      <c r="A871">
        <v>869</v>
      </c>
      <c r="B871">
        <v>5351729.61627298</v>
      </c>
      <c r="C871">
        <v>1109134.837688771</v>
      </c>
      <c r="D871">
        <v>1389032.867911573</v>
      </c>
      <c r="E871">
        <v>1549593.16390627</v>
      </c>
      <c r="F871">
        <v>508065.7211818989</v>
      </c>
      <c r="G871">
        <v>795903.0255844669</v>
      </c>
    </row>
    <row r="872" spans="1:7">
      <c r="A872">
        <v>870</v>
      </c>
      <c r="B872">
        <v>5351729.616634054</v>
      </c>
      <c r="C872">
        <v>1109136.590736791</v>
      </c>
      <c r="D872">
        <v>1389032.558805597</v>
      </c>
      <c r="E872">
        <v>1549593.16390627</v>
      </c>
      <c r="F872">
        <v>508064.7133798239</v>
      </c>
      <c r="G872">
        <v>795902.5898055723</v>
      </c>
    </row>
    <row r="873" spans="1:7">
      <c r="A873">
        <v>871</v>
      </c>
      <c r="B873">
        <v>5351729.615025818</v>
      </c>
      <c r="C873">
        <v>1109139.02432668</v>
      </c>
      <c r="D873">
        <v>1389031.934507031</v>
      </c>
      <c r="E873">
        <v>1549593.16390627</v>
      </c>
      <c r="F873">
        <v>508063.4503455537</v>
      </c>
      <c r="G873">
        <v>795902.0419402834</v>
      </c>
    </row>
    <row r="874" spans="1:7">
      <c r="A874">
        <v>872</v>
      </c>
      <c r="B874">
        <v>5351729.616000266</v>
      </c>
      <c r="C874">
        <v>1109130.779314194</v>
      </c>
      <c r="D874">
        <v>1389033.585617261</v>
      </c>
      <c r="E874">
        <v>1549593.16390627</v>
      </c>
      <c r="F874">
        <v>508068.1231751298</v>
      </c>
      <c r="G874">
        <v>795903.9639874113</v>
      </c>
    </row>
    <row r="875" spans="1:7">
      <c r="A875">
        <v>873</v>
      </c>
      <c r="B875">
        <v>5351729.615575508</v>
      </c>
      <c r="C875">
        <v>1109145.323865194</v>
      </c>
      <c r="D875">
        <v>1389030.696875436</v>
      </c>
      <c r="E875">
        <v>1549593.16390627</v>
      </c>
      <c r="F875">
        <v>508059.8577090095</v>
      </c>
      <c r="G875">
        <v>795900.5732195972</v>
      </c>
    </row>
    <row r="876" spans="1:7">
      <c r="A876">
        <v>874</v>
      </c>
      <c r="B876">
        <v>5351729.615279051</v>
      </c>
      <c r="C876">
        <v>1109146.252394765</v>
      </c>
      <c r="D876">
        <v>1389030.27591009</v>
      </c>
      <c r="E876">
        <v>1549593.16390627</v>
      </c>
      <c r="F876">
        <v>508059.57331893</v>
      </c>
      <c r="G876">
        <v>795900.3497489957</v>
      </c>
    </row>
    <row r="877" spans="1:7">
      <c r="A877">
        <v>875</v>
      </c>
      <c r="B877">
        <v>5351729.615271812</v>
      </c>
      <c r="C877">
        <v>1109134.28577914</v>
      </c>
      <c r="D877">
        <v>1389032.99098398</v>
      </c>
      <c r="E877">
        <v>1549593.16390627</v>
      </c>
      <c r="F877">
        <v>508066.0784980783</v>
      </c>
      <c r="G877">
        <v>795903.0961043439</v>
      </c>
    </row>
    <row r="878" spans="1:7">
      <c r="A878">
        <v>876</v>
      </c>
      <c r="B878">
        <v>5351729.615767616</v>
      </c>
      <c r="C878">
        <v>1109139.215193474</v>
      </c>
      <c r="D878">
        <v>1389032.144053923</v>
      </c>
      <c r="E878">
        <v>1549593.16390627</v>
      </c>
      <c r="F878">
        <v>508062.9780447794</v>
      </c>
      <c r="G878">
        <v>795902.1145691691</v>
      </c>
    </row>
    <row r="879" spans="1:7">
      <c r="A879">
        <v>877</v>
      </c>
      <c r="B879">
        <v>5351729.614790565</v>
      </c>
      <c r="C879">
        <v>1109139.634580205</v>
      </c>
      <c r="D879">
        <v>1389031.748684061</v>
      </c>
      <c r="E879">
        <v>1549593.16390627</v>
      </c>
      <c r="F879">
        <v>508063.1420341014</v>
      </c>
      <c r="G879">
        <v>795901.9255859277</v>
      </c>
    </row>
    <row r="880" spans="1:7">
      <c r="A880">
        <v>878</v>
      </c>
      <c r="B880">
        <v>5351729.616004807</v>
      </c>
      <c r="C880">
        <v>1109149.830979049</v>
      </c>
      <c r="D880">
        <v>1389029.765621623</v>
      </c>
      <c r="E880">
        <v>1549593.16390627</v>
      </c>
      <c r="F880">
        <v>508057.2863214513</v>
      </c>
      <c r="G880">
        <v>795899.569176413</v>
      </c>
    </row>
    <row r="881" spans="1:7">
      <c r="A881">
        <v>879</v>
      </c>
      <c r="B881">
        <v>5351729.615713538</v>
      </c>
      <c r="C881">
        <v>1109143.663260319</v>
      </c>
      <c r="D881">
        <v>1389030.618113942</v>
      </c>
      <c r="E881">
        <v>1549593.16390627</v>
      </c>
      <c r="F881">
        <v>508061.1605702724</v>
      </c>
      <c r="G881">
        <v>795901.0098627351</v>
      </c>
    </row>
    <row r="882" spans="1:7">
      <c r="A882">
        <v>880</v>
      </c>
      <c r="B882">
        <v>5351729.615196841</v>
      </c>
      <c r="C882">
        <v>1109131.055163303</v>
      </c>
      <c r="D882">
        <v>1389033.444685747</v>
      </c>
      <c r="E882">
        <v>1549593.16390627</v>
      </c>
      <c r="F882">
        <v>508068.0614232038</v>
      </c>
      <c r="G882">
        <v>795903.8900183156</v>
      </c>
    </row>
    <row r="883" spans="1:7">
      <c r="A883">
        <v>881</v>
      </c>
      <c r="B883">
        <v>5351729.614477124</v>
      </c>
      <c r="C883">
        <v>1109142.32832587</v>
      </c>
      <c r="D883">
        <v>1389031.259664007</v>
      </c>
      <c r="E883">
        <v>1549593.16390627</v>
      </c>
      <c r="F883">
        <v>508061.5088196511</v>
      </c>
      <c r="G883">
        <v>795901.3537613265</v>
      </c>
    </row>
    <row r="884" spans="1:7">
      <c r="A884">
        <v>882</v>
      </c>
      <c r="B884">
        <v>5351729.614738381</v>
      </c>
      <c r="C884">
        <v>1109144.363090168</v>
      </c>
      <c r="D884">
        <v>1389030.673495664</v>
      </c>
      <c r="E884">
        <v>1549593.16390627</v>
      </c>
      <c r="F884">
        <v>508060.5348740823</v>
      </c>
      <c r="G884">
        <v>795900.8793721946</v>
      </c>
    </row>
    <row r="885" spans="1:7">
      <c r="A885">
        <v>883</v>
      </c>
      <c r="B885">
        <v>5351729.614625514</v>
      </c>
      <c r="C885">
        <v>1109142.663100636</v>
      </c>
      <c r="D885">
        <v>1389031.013357663</v>
      </c>
      <c r="E885">
        <v>1549593.16390627</v>
      </c>
      <c r="F885">
        <v>508061.4234501086</v>
      </c>
      <c r="G885">
        <v>795901.3508108369</v>
      </c>
    </row>
    <row r="886" spans="1:7">
      <c r="A886">
        <v>884</v>
      </c>
      <c r="B886">
        <v>5351729.615379352</v>
      </c>
      <c r="C886">
        <v>1109140.391386755</v>
      </c>
      <c r="D886">
        <v>1389031.618715265</v>
      </c>
      <c r="E886">
        <v>1549593.16390627</v>
      </c>
      <c r="F886">
        <v>508062.5683948266</v>
      </c>
      <c r="G886">
        <v>795901.8729762359</v>
      </c>
    </row>
    <row r="887" spans="1:7">
      <c r="A887">
        <v>885</v>
      </c>
      <c r="B887">
        <v>5351729.614705984</v>
      </c>
      <c r="C887">
        <v>1109143.176237611</v>
      </c>
      <c r="D887">
        <v>1389031.149002055</v>
      </c>
      <c r="E887">
        <v>1549593.16390627</v>
      </c>
      <c r="F887">
        <v>508060.9892788002</v>
      </c>
      <c r="G887">
        <v>795901.1362812484</v>
      </c>
    </row>
    <row r="888" spans="1:7">
      <c r="A888">
        <v>886</v>
      </c>
      <c r="B888">
        <v>5351729.615430187</v>
      </c>
      <c r="C888">
        <v>1109149.130094567</v>
      </c>
      <c r="D888">
        <v>1389029.734118546</v>
      </c>
      <c r="E888">
        <v>1549593.16390627</v>
      </c>
      <c r="F888">
        <v>508057.7736332394</v>
      </c>
      <c r="G888">
        <v>795899.8136775648</v>
      </c>
    </row>
    <row r="889" spans="1:7">
      <c r="A889">
        <v>887</v>
      </c>
      <c r="B889">
        <v>5351729.614447224</v>
      </c>
      <c r="C889">
        <v>1109136.780674475</v>
      </c>
      <c r="D889">
        <v>1389032.463252979</v>
      </c>
      <c r="E889">
        <v>1549593.16390627</v>
      </c>
      <c r="F889">
        <v>508064.5983747921</v>
      </c>
      <c r="G889">
        <v>795902.6082387076</v>
      </c>
    </row>
    <row r="890" spans="1:7">
      <c r="A890">
        <v>888</v>
      </c>
      <c r="B890">
        <v>5351729.615639705</v>
      </c>
      <c r="C890">
        <v>1109135.73113949</v>
      </c>
      <c r="D890">
        <v>1389032.900198258</v>
      </c>
      <c r="E890">
        <v>1549593.16390627</v>
      </c>
      <c r="F890">
        <v>508064.9326328081</v>
      </c>
      <c r="G890">
        <v>795902.8877628793</v>
      </c>
    </row>
    <row r="891" spans="1:7">
      <c r="A891">
        <v>889</v>
      </c>
      <c r="B891">
        <v>5351729.615111903</v>
      </c>
      <c r="C891">
        <v>1109136.098611058</v>
      </c>
      <c r="D891">
        <v>1389032.891231343</v>
      </c>
      <c r="E891">
        <v>1549593.16390627</v>
      </c>
      <c r="F891">
        <v>508064.6961724695</v>
      </c>
      <c r="G891">
        <v>795902.7651907622</v>
      </c>
    </row>
    <row r="892" spans="1:7">
      <c r="A892">
        <v>890</v>
      </c>
      <c r="B892">
        <v>5351729.614577626</v>
      </c>
      <c r="C892">
        <v>1109152.087043054</v>
      </c>
      <c r="D892">
        <v>1389029.154852381</v>
      </c>
      <c r="E892">
        <v>1549593.16390627</v>
      </c>
      <c r="F892">
        <v>508056.1388501613</v>
      </c>
      <c r="G892">
        <v>795899.0699257599</v>
      </c>
    </row>
    <row r="893" spans="1:7">
      <c r="A893">
        <v>891</v>
      </c>
      <c r="B893">
        <v>5351729.614753745</v>
      </c>
      <c r="C893">
        <v>1109135.885576824</v>
      </c>
      <c r="D893">
        <v>1389032.838616885</v>
      </c>
      <c r="E893">
        <v>1549593.16390627</v>
      </c>
      <c r="F893">
        <v>508064.9770295604</v>
      </c>
      <c r="G893">
        <v>795902.7496242054</v>
      </c>
    </row>
    <row r="894" spans="1:7">
      <c r="A894">
        <v>892</v>
      </c>
      <c r="B894">
        <v>5351729.614892449</v>
      </c>
      <c r="C894">
        <v>1109133.988179443</v>
      </c>
      <c r="D894">
        <v>1389032.732604889</v>
      </c>
      <c r="E894">
        <v>1549593.16390627</v>
      </c>
      <c r="F894">
        <v>508066.4782612103</v>
      </c>
      <c r="G894">
        <v>795903.251940636</v>
      </c>
    </row>
    <row r="895" spans="1:7">
      <c r="A895">
        <v>893</v>
      </c>
      <c r="B895">
        <v>5351729.615185274</v>
      </c>
      <c r="C895">
        <v>1109136.442298707</v>
      </c>
      <c r="D895">
        <v>1389032.475852262</v>
      </c>
      <c r="E895">
        <v>1549593.16390627</v>
      </c>
      <c r="F895">
        <v>508064.8869240393</v>
      </c>
      <c r="G895">
        <v>795902.6462039953</v>
      </c>
    </row>
    <row r="896" spans="1:7">
      <c r="A896">
        <v>894</v>
      </c>
      <c r="B896">
        <v>5351729.614861609</v>
      </c>
      <c r="C896">
        <v>1109137.393798061</v>
      </c>
      <c r="D896">
        <v>1389032.363856524</v>
      </c>
      <c r="E896">
        <v>1549593.16390627</v>
      </c>
      <c r="F896">
        <v>508064.2231006255</v>
      </c>
      <c r="G896">
        <v>795902.4702001292</v>
      </c>
    </row>
    <row r="897" spans="1:7">
      <c r="A897">
        <v>895</v>
      </c>
      <c r="B897">
        <v>5351729.614398623</v>
      </c>
      <c r="C897">
        <v>1109133.014553614</v>
      </c>
      <c r="D897">
        <v>1389033.461670962</v>
      </c>
      <c r="E897">
        <v>1549593.16390627</v>
      </c>
      <c r="F897">
        <v>508066.5437174145</v>
      </c>
      <c r="G897">
        <v>795903.4305503627</v>
      </c>
    </row>
    <row r="898" spans="1:7">
      <c r="A898">
        <v>896</v>
      </c>
      <c r="B898">
        <v>5351729.614504433</v>
      </c>
      <c r="C898">
        <v>1109131.654419426</v>
      </c>
      <c r="D898">
        <v>1389033.712793408</v>
      </c>
      <c r="E898">
        <v>1549593.16390627</v>
      </c>
      <c r="F898">
        <v>508067.3010612933</v>
      </c>
      <c r="G898">
        <v>795903.7823240355</v>
      </c>
    </row>
    <row r="899" spans="1:7">
      <c r="A899">
        <v>897</v>
      </c>
      <c r="B899">
        <v>5351729.614037082</v>
      </c>
      <c r="C899">
        <v>1109126.351362081</v>
      </c>
      <c r="D899">
        <v>1389034.887512578</v>
      </c>
      <c r="E899">
        <v>1549593.16390627</v>
      </c>
      <c r="F899">
        <v>508070.1874262471</v>
      </c>
      <c r="G899">
        <v>795905.0238299053</v>
      </c>
    </row>
    <row r="900" spans="1:7">
      <c r="A900">
        <v>898</v>
      </c>
      <c r="B900">
        <v>5351729.614269103</v>
      </c>
      <c r="C900">
        <v>1109124.597016317</v>
      </c>
      <c r="D900">
        <v>1389035.323553328</v>
      </c>
      <c r="E900">
        <v>1549593.16390627</v>
      </c>
      <c r="F900">
        <v>508071.1167596243</v>
      </c>
      <c r="G900">
        <v>795905.4130335628</v>
      </c>
    </row>
    <row r="901" spans="1:7">
      <c r="A901">
        <v>899</v>
      </c>
      <c r="B901">
        <v>5351729.614189532</v>
      </c>
      <c r="C901">
        <v>1109128.45658165</v>
      </c>
      <c r="D901">
        <v>1389034.540648682</v>
      </c>
      <c r="E901">
        <v>1549593.16390627</v>
      </c>
      <c r="F901">
        <v>508068.9275583634</v>
      </c>
      <c r="G901">
        <v>795904.5254945663</v>
      </c>
    </row>
    <row r="902" spans="1:7">
      <c r="A902">
        <v>900</v>
      </c>
      <c r="B902">
        <v>5351729.614285531</v>
      </c>
      <c r="C902">
        <v>1109126.89768051</v>
      </c>
      <c r="D902">
        <v>1389034.775397081</v>
      </c>
      <c r="E902">
        <v>1549593.16390627</v>
      </c>
      <c r="F902">
        <v>508069.882365195</v>
      </c>
      <c r="G902">
        <v>795904.8949364745</v>
      </c>
    </row>
    <row r="903" spans="1:7">
      <c r="A903">
        <v>901</v>
      </c>
      <c r="B903">
        <v>5351729.613999806</v>
      </c>
      <c r="C903">
        <v>1109122.283604609</v>
      </c>
      <c r="D903">
        <v>1389035.599658109</v>
      </c>
      <c r="E903">
        <v>1549593.16390627</v>
      </c>
      <c r="F903">
        <v>508072.5664078714</v>
      </c>
      <c r="G903">
        <v>795906.0004229473</v>
      </c>
    </row>
    <row r="904" spans="1:7">
      <c r="A904">
        <v>902</v>
      </c>
      <c r="B904">
        <v>5351729.614184786</v>
      </c>
      <c r="C904">
        <v>1109124.027760098</v>
      </c>
      <c r="D904">
        <v>1389035.263354036</v>
      </c>
      <c r="E904">
        <v>1549593.16390627</v>
      </c>
      <c r="F904">
        <v>508071.5677963273</v>
      </c>
      <c r="G904">
        <v>795905.5913680549</v>
      </c>
    </row>
    <row r="905" spans="1:7">
      <c r="A905">
        <v>903</v>
      </c>
      <c r="B905">
        <v>5351729.613909234</v>
      </c>
      <c r="C905">
        <v>1109118.843324395</v>
      </c>
      <c r="D905">
        <v>1389036.279369208</v>
      </c>
      <c r="E905">
        <v>1549593.16390627</v>
      </c>
      <c r="F905">
        <v>508074.5281638384</v>
      </c>
      <c r="G905">
        <v>795906.7991455228</v>
      </c>
    </row>
    <row r="906" spans="1:7">
      <c r="A906">
        <v>904</v>
      </c>
      <c r="B906">
        <v>5351729.613709956</v>
      </c>
      <c r="C906">
        <v>1109120.076325913</v>
      </c>
      <c r="D906">
        <v>1389036.024106462</v>
      </c>
      <c r="E906">
        <v>1549593.16390627</v>
      </c>
      <c r="F906">
        <v>508073.8230643574</v>
      </c>
      <c r="G906">
        <v>795906.5263069532</v>
      </c>
    </row>
    <row r="907" spans="1:7">
      <c r="A907">
        <v>905</v>
      </c>
      <c r="B907">
        <v>5351729.613818496</v>
      </c>
      <c r="C907">
        <v>1109117.712186754</v>
      </c>
      <c r="D907">
        <v>1389036.643909468</v>
      </c>
      <c r="E907">
        <v>1549593.16390627</v>
      </c>
      <c r="F907">
        <v>508074.96428622</v>
      </c>
      <c r="G907">
        <v>795907.1295297827</v>
      </c>
    </row>
    <row r="908" spans="1:7">
      <c r="A908">
        <v>906</v>
      </c>
      <c r="B908">
        <v>5351729.613977054</v>
      </c>
      <c r="C908">
        <v>1109122.675566957</v>
      </c>
      <c r="D908">
        <v>1389035.501744578</v>
      </c>
      <c r="E908">
        <v>1549593.16390627</v>
      </c>
      <c r="F908">
        <v>508072.3392911642</v>
      </c>
      <c r="G908">
        <v>795905.9334680843</v>
      </c>
    </row>
    <row r="909" spans="1:7">
      <c r="A909">
        <v>907</v>
      </c>
      <c r="B909">
        <v>5351729.613631997</v>
      </c>
      <c r="C909">
        <v>1109122.642136106</v>
      </c>
      <c r="D909">
        <v>1389035.563542227</v>
      </c>
      <c r="E909">
        <v>1549593.16390627</v>
      </c>
      <c r="F909">
        <v>508072.3125064293</v>
      </c>
      <c r="G909">
        <v>795905.9315409655</v>
      </c>
    </row>
    <row r="910" spans="1:7">
      <c r="A910">
        <v>908</v>
      </c>
      <c r="B910">
        <v>5351729.613859011</v>
      </c>
      <c r="C910">
        <v>1109119.977541127</v>
      </c>
      <c r="D910">
        <v>1389036.145493222</v>
      </c>
      <c r="E910">
        <v>1549593.16390627</v>
      </c>
      <c r="F910">
        <v>508073.7802387503</v>
      </c>
      <c r="G910">
        <v>795906.5466796425</v>
      </c>
    </row>
    <row r="911" spans="1:7">
      <c r="A911">
        <v>909</v>
      </c>
      <c r="B911">
        <v>5351729.613676727</v>
      </c>
      <c r="C911">
        <v>1109121.12395381</v>
      </c>
      <c r="D911">
        <v>1389035.803176862</v>
      </c>
      <c r="E911">
        <v>1549593.16390627</v>
      </c>
      <c r="F911">
        <v>508073.2060731914</v>
      </c>
      <c r="G911">
        <v>795906.3165665929</v>
      </c>
    </row>
    <row r="912" spans="1:7">
      <c r="A912">
        <v>910</v>
      </c>
      <c r="B912">
        <v>5351729.613539687</v>
      </c>
      <c r="C912">
        <v>1109122.486266453</v>
      </c>
      <c r="D912">
        <v>1389035.576460014</v>
      </c>
      <c r="E912">
        <v>1549593.16390627</v>
      </c>
      <c r="F912">
        <v>508072.4069993264</v>
      </c>
      <c r="G912">
        <v>795905.9799076233</v>
      </c>
    </row>
    <row r="913" spans="1:7">
      <c r="A913">
        <v>911</v>
      </c>
      <c r="B913">
        <v>5351729.613175746</v>
      </c>
      <c r="C913">
        <v>1109121.419275378</v>
      </c>
      <c r="D913">
        <v>1389035.76483713</v>
      </c>
      <c r="E913">
        <v>1549593.16390627</v>
      </c>
      <c r="F913">
        <v>508072.9950920419</v>
      </c>
      <c r="G913">
        <v>795906.2700649257</v>
      </c>
    </row>
    <row r="914" spans="1:7">
      <c r="A914">
        <v>912</v>
      </c>
      <c r="B914">
        <v>5351729.61348271</v>
      </c>
      <c r="C914">
        <v>1109121.966941539</v>
      </c>
      <c r="D914">
        <v>1389035.711037237</v>
      </c>
      <c r="E914">
        <v>1549593.16390627</v>
      </c>
      <c r="F914">
        <v>508072.6270604227</v>
      </c>
      <c r="G914">
        <v>795906.1445372406</v>
      </c>
    </row>
    <row r="915" spans="1:7">
      <c r="A915">
        <v>913</v>
      </c>
      <c r="B915">
        <v>5351729.613302481</v>
      </c>
      <c r="C915">
        <v>1109127.291935951</v>
      </c>
      <c r="D915">
        <v>1389034.538795008</v>
      </c>
      <c r="E915">
        <v>1549593.16390627</v>
      </c>
      <c r="F915">
        <v>508069.7090562847</v>
      </c>
      <c r="G915">
        <v>795904.9096089668</v>
      </c>
    </row>
    <row r="916" spans="1:7">
      <c r="A916">
        <v>914</v>
      </c>
      <c r="B916">
        <v>5351729.613452709</v>
      </c>
      <c r="C916">
        <v>1109123.998938584</v>
      </c>
      <c r="D916">
        <v>1389035.138851085</v>
      </c>
      <c r="E916">
        <v>1549593.16390627</v>
      </c>
      <c r="F916">
        <v>508071.6071851863</v>
      </c>
      <c r="G916">
        <v>795905.7045715842</v>
      </c>
    </row>
    <row r="917" spans="1:7">
      <c r="A917">
        <v>915</v>
      </c>
      <c r="B917">
        <v>5351729.613282833</v>
      </c>
      <c r="C917">
        <v>1109120.651405199</v>
      </c>
      <c r="D917">
        <v>1389035.629397671</v>
      </c>
      <c r="E917">
        <v>1549593.16390627</v>
      </c>
      <c r="F917">
        <v>508073.7423578883</v>
      </c>
      <c r="G917">
        <v>795906.4262158049</v>
      </c>
    </row>
    <row r="918" spans="1:7">
      <c r="A918">
        <v>916</v>
      </c>
      <c r="B918">
        <v>5351729.613586507</v>
      </c>
      <c r="C918">
        <v>1109117.553351642</v>
      </c>
      <c r="D918">
        <v>1389036.57817561</v>
      </c>
      <c r="E918">
        <v>1549593.16390627</v>
      </c>
      <c r="F918">
        <v>508075.1552729591</v>
      </c>
      <c r="G918">
        <v>795907.1628800256</v>
      </c>
    </row>
    <row r="919" spans="1:7">
      <c r="A919">
        <v>917</v>
      </c>
      <c r="B919">
        <v>5351729.612702361</v>
      </c>
      <c r="C919">
        <v>1109121.9340994</v>
      </c>
      <c r="D919">
        <v>1389035.526889927</v>
      </c>
      <c r="E919">
        <v>1549593.16390627</v>
      </c>
      <c r="F919">
        <v>508072.8370766632</v>
      </c>
      <c r="G919">
        <v>795906.1507301008</v>
      </c>
    </row>
    <row r="920" spans="1:7">
      <c r="A920">
        <v>918</v>
      </c>
      <c r="B920">
        <v>5351729.612615069</v>
      </c>
      <c r="C920">
        <v>1109123.350613635</v>
      </c>
      <c r="D920">
        <v>1389035.285016011</v>
      </c>
      <c r="E920">
        <v>1549593.16390627</v>
      </c>
      <c r="F920">
        <v>508072.0043540153</v>
      </c>
      <c r="G920">
        <v>795905.8087251369</v>
      </c>
    </row>
    <row r="921" spans="1:7">
      <c r="A921">
        <v>919</v>
      </c>
      <c r="B921">
        <v>5351729.612394511</v>
      </c>
      <c r="C921">
        <v>1109122.849013996</v>
      </c>
      <c r="D921">
        <v>1389035.322839171</v>
      </c>
      <c r="E921">
        <v>1549593.16390627</v>
      </c>
      <c r="F921">
        <v>508072.3881138251</v>
      </c>
      <c r="G921">
        <v>795905.8885212496</v>
      </c>
    </row>
    <row r="922" spans="1:7">
      <c r="A922">
        <v>920</v>
      </c>
      <c r="B922">
        <v>5351729.612504957</v>
      </c>
      <c r="C922">
        <v>1109120.742139534</v>
      </c>
      <c r="D922">
        <v>1389035.866366048</v>
      </c>
      <c r="E922">
        <v>1549593.16390627</v>
      </c>
      <c r="F922">
        <v>508073.5001349582</v>
      </c>
      <c r="G922">
        <v>795906.3399581473</v>
      </c>
    </row>
    <row r="923" spans="1:7">
      <c r="A923">
        <v>921</v>
      </c>
      <c r="B923">
        <v>5351729.61220732</v>
      </c>
      <c r="C923">
        <v>1109122.630903771</v>
      </c>
      <c r="D923">
        <v>1389035.548947024</v>
      </c>
      <c r="E923">
        <v>1549593.16390627</v>
      </c>
      <c r="F923">
        <v>508072.3052685996</v>
      </c>
      <c r="G923">
        <v>795905.9631816535</v>
      </c>
    </row>
    <row r="924" spans="1:7">
      <c r="A924">
        <v>922</v>
      </c>
      <c r="B924">
        <v>5351729.612335651</v>
      </c>
      <c r="C924">
        <v>1109121.998460894</v>
      </c>
      <c r="D924">
        <v>1389035.75946956</v>
      </c>
      <c r="E924">
        <v>1549593.16390627</v>
      </c>
      <c r="F924">
        <v>508072.6130974071</v>
      </c>
      <c r="G924">
        <v>795906.0774015196</v>
      </c>
    </row>
    <row r="925" spans="1:7">
      <c r="A925">
        <v>923</v>
      </c>
      <c r="B925">
        <v>5351729.612264684</v>
      </c>
      <c r="C925">
        <v>1109123.160962509</v>
      </c>
      <c r="D925">
        <v>1389035.469715909</v>
      </c>
      <c r="E925">
        <v>1549593.16390627</v>
      </c>
      <c r="F925">
        <v>508071.9693508093</v>
      </c>
      <c r="G925">
        <v>795905.8483291874</v>
      </c>
    </row>
    <row r="926" spans="1:7">
      <c r="A926">
        <v>924</v>
      </c>
      <c r="B926">
        <v>5351729.612277145</v>
      </c>
      <c r="C926">
        <v>1109120.811127889</v>
      </c>
      <c r="D926">
        <v>1389036.034344388</v>
      </c>
      <c r="E926">
        <v>1549593.16390627</v>
      </c>
      <c r="F926">
        <v>508073.2433200569</v>
      </c>
      <c r="G926">
        <v>795906.3595785404</v>
      </c>
    </row>
    <row r="927" spans="1:7">
      <c r="A927">
        <v>925</v>
      </c>
      <c r="B927">
        <v>5351729.612461742</v>
      </c>
      <c r="C927">
        <v>1109124.203116803</v>
      </c>
      <c r="D927">
        <v>1389035.133638924</v>
      </c>
      <c r="E927">
        <v>1549593.16390627</v>
      </c>
      <c r="F927">
        <v>508071.4959743776</v>
      </c>
      <c r="G927">
        <v>795905.615825366</v>
      </c>
    </row>
    <row r="928" spans="1:7">
      <c r="A928">
        <v>926</v>
      </c>
      <c r="B928">
        <v>5351729.612358727</v>
      </c>
      <c r="C928">
        <v>1109119.763929612</v>
      </c>
      <c r="D928">
        <v>1389036.1278765</v>
      </c>
      <c r="E928">
        <v>1549593.16390627</v>
      </c>
      <c r="F928">
        <v>508073.8848971075</v>
      </c>
      <c r="G928">
        <v>795906.6717492378</v>
      </c>
    </row>
    <row r="929" spans="1:7">
      <c r="A929">
        <v>927</v>
      </c>
      <c r="B929">
        <v>5351729.612227938</v>
      </c>
      <c r="C929">
        <v>1109127.499226514</v>
      </c>
      <c r="D929">
        <v>1389034.418210216</v>
      </c>
      <c r="E929">
        <v>1549593.16390627</v>
      </c>
      <c r="F929">
        <v>508069.6933176614</v>
      </c>
      <c r="G929">
        <v>795904.8375672763</v>
      </c>
    </row>
    <row r="930" spans="1:7">
      <c r="A930">
        <v>928</v>
      </c>
      <c r="B930">
        <v>5351729.612106667</v>
      </c>
      <c r="C930">
        <v>1109124.155966356</v>
      </c>
      <c r="D930">
        <v>1389035.252450174</v>
      </c>
      <c r="E930">
        <v>1549593.16390627</v>
      </c>
      <c r="F930">
        <v>508071.429612662</v>
      </c>
      <c r="G930">
        <v>795905.6101712041</v>
      </c>
    </row>
    <row r="931" spans="1:7">
      <c r="A931">
        <v>929</v>
      </c>
      <c r="B931">
        <v>5351729.612180913</v>
      </c>
      <c r="C931">
        <v>1109122.150134482</v>
      </c>
      <c r="D931">
        <v>1389035.774073772</v>
      </c>
      <c r="E931">
        <v>1549593.16390627</v>
      </c>
      <c r="F931">
        <v>508072.475659889</v>
      </c>
      <c r="G931">
        <v>795906.0484064985</v>
      </c>
    </row>
    <row r="932" spans="1:7">
      <c r="A932">
        <v>930</v>
      </c>
      <c r="B932">
        <v>5351729.612244063</v>
      </c>
      <c r="C932">
        <v>1109122.307180399</v>
      </c>
      <c r="D932">
        <v>1389035.573030204</v>
      </c>
      <c r="E932">
        <v>1549593.16390627</v>
      </c>
      <c r="F932">
        <v>508072.5130893418</v>
      </c>
      <c r="G932">
        <v>795906.0550378478</v>
      </c>
    </row>
    <row r="933" spans="1:7">
      <c r="A933">
        <v>931</v>
      </c>
      <c r="B933">
        <v>5351729.612252856</v>
      </c>
      <c r="C933">
        <v>1109128.949881814</v>
      </c>
      <c r="D933">
        <v>1389034.287833524</v>
      </c>
      <c r="E933">
        <v>1549593.16390627</v>
      </c>
      <c r="F933">
        <v>508068.7204074836</v>
      </c>
      <c r="G933">
        <v>795904.4902237642</v>
      </c>
    </row>
    <row r="934" spans="1:7">
      <c r="A934">
        <v>932</v>
      </c>
      <c r="B934">
        <v>5351729.612198169</v>
      </c>
      <c r="C934">
        <v>1109122.059233579</v>
      </c>
      <c r="D934">
        <v>1389035.713277458</v>
      </c>
      <c r="E934">
        <v>1549593.16390627</v>
      </c>
      <c r="F934">
        <v>508072.5624733669</v>
      </c>
      <c r="G934">
        <v>795906.1133074953</v>
      </c>
    </row>
    <row r="935" spans="1:7">
      <c r="A935">
        <v>933</v>
      </c>
      <c r="B935">
        <v>5351729.612147216</v>
      </c>
      <c r="C935">
        <v>1109124.820932059</v>
      </c>
      <c r="D935">
        <v>1389035.223288825</v>
      </c>
      <c r="E935">
        <v>1549593.16390627</v>
      </c>
      <c r="F935">
        <v>508070.9045047396</v>
      </c>
      <c r="G935">
        <v>795905.4995153218</v>
      </c>
    </row>
    <row r="936" spans="1:7">
      <c r="A936">
        <v>934</v>
      </c>
      <c r="B936">
        <v>5351729.61232627</v>
      </c>
      <c r="C936">
        <v>1109126.698542069</v>
      </c>
      <c r="D936">
        <v>1389034.735509479</v>
      </c>
      <c r="E936">
        <v>1549593.16390627</v>
      </c>
      <c r="F936">
        <v>508069.9773368064</v>
      </c>
      <c r="G936">
        <v>795905.037031645</v>
      </c>
    </row>
    <row r="937" spans="1:7">
      <c r="A937">
        <v>935</v>
      </c>
      <c r="B937">
        <v>5351729.612069155</v>
      </c>
      <c r="C937">
        <v>1109128.479560412</v>
      </c>
      <c r="D937">
        <v>1389034.31178847</v>
      </c>
      <c r="E937">
        <v>1549593.16390627</v>
      </c>
      <c r="F937">
        <v>508069.049198609</v>
      </c>
      <c r="G937">
        <v>795904.6076153934</v>
      </c>
    </row>
    <row r="938" spans="1:7">
      <c r="A938">
        <v>936</v>
      </c>
      <c r="B938">
        <v>5351729.612170834</v>
      </c>
      <c r="C938">
        <v>1109129.293034027</v>
      </c>
      <c r="D938">
        <v>1389034.183319488</v>
      </c>
      <c r="E938">
        <v>1549593.16390627</v>
      </c>
      <c r="F938">
        <v>508068.5532615134</v>
      </c>
      <c r="G938">
        <v>795904.4186495361</v>
      </c>
    </row>
    <row r="939" spans="1:7">
      <c r="A939">
        <v>937</v>
      </c>
      <c r="B939">
        <v>5351729.61225395</v>
      </c>
      <c r="C939">
        <v>1109123.75486443</v>
      </c>
      <c r="D939">
        <v>1389035.279594414</v>
      </c>
      <c r="E939">
        <v>1549593.16390627</v>
      </c>
      <c r="F939">
        <v>508071.7162508382</v>
      </c>
      <c r="G939">
        <v>795905.6976379976</v>
      </c>
    </row>
    <row r="940" spans="1:7">
      <c r="A940">
        <v>938</v>
      </c>
      <c r="B940">
        <v>5351729.612320181</v>
      </c>
      <c r="C940">
        <v>1109129.254009396</v>
      </c>
      <c r="D940">
        <v>1389034.192317115</v>
      </c>
      <c r="E940">
        <v>1549593.16390627</v>
      </c>
      <c r="F940">
        <v>508068.5928947639</v>
      </c>
      <c r="G940">
        <v>795904.4091926365</v>
      </c>
    </row>
    <row r="941" spans="1:7">
      <c r="A941">
        <v>939</v>
      </c>
      <c r="B941">
        <v>5351729.612191247</v>
      </c>
      <c r="C941">
        <v>1109128.875198768</v>
      </c>
      <c r="D941">
        <v>1389034.226434245</v>
      </c>
      <c r="E941">
        <v>1549593.16390627</v>
      </c>
      <c r="F941">
        <v>508068.8467648759</v>
      </c>
      <c r="G941">
        <v>795904.499887087</v>
      </c>
    </row>
    <row r="942" spans="1:7">
      <c r="A942">
        <v>940</v>
      </c>
      <c r="B942">
        <v>5351729.612298543</v>
      </c>
      <c r="C942">
        <v>1109126.026016486</v>
      </c>
      <c r="D942">
        <v>1389034.827632209</v>
      </c>
      <c r="E942">
        <v>1549593.16390627</v>
      </c>
      <c r="F942">
        <v>508070.427542789</v>
      </c>
      <c r="G942">
        <v>795905.1672007892</v>
      </c>
    </row>
    <row r="943" spans="1:7">
      <c r="A943">
        <v>941</v>
      </c>
      <c r="B943">
        <v>5351729.612061195</v>
      </c>
      <c r="C943">
        <v>1109133.521979581</v>
      </c>
      <c r="D943">
        <v>1389033.243976869</v>
      </c>
      <c r="E943">
        <v>1549593.16390627</v>
      </c>
      <c r="F943">
        <v>508066.2861356619</v>
      </c>
      <c r="G943">
        <v>795903.3960628136</v>
      </c>
    </row>
    <row r="944" spans="1:7">
      <c r="A944">
        <v>942</v>
      </c>
      <c r="B944">
        <v>5351729.612034259</v>
      </c>
      <c r="C944">
        <v>1109134.942456877</v>
      </c>
      <c r="D944">
        <v>1389032.799816062</v>
      </c>
      <c r="E944">
        <v>1549593.16390627</v>
      </c>
      <c r="F944">
        <v>508065.6435185788</v>
      </c>
      <c r="G944">
        <v>795903.0623364709</v>
      </c>
    </row>
    <row r="945" spans="1:7">
      <c r="A945">
        <v>943</v>
      </c>
      <c r="B945">
        <v>5351729.611931012</v>
      </c>
      <c r="C945">
        <v>1109130.368665227</v>
      </c>
      <c r="D945">
        <v>1389033.61053717</v>
      </c>
      <c r="E945">
        <v>1549593.16390627</v>
      </c>
      <c r="F945">
        <v>508068.3653334074</v>
      </c>
      <c r="G945">
        <v>795904.1034889382</v>
      </c>
    </row>
    <row r="946" spans="1:7">
      <c r="A946">
        <v>944</v>
      </c>
      <c r="B946">
        <v>5351729.612134341</v>
      </c>
      <c r="C946">
        <v>1109128.820255626</v>
      </c>
      <c r="D946">
        <v>1389034.039281499</v>
      </c>
      <c r="E946">
        <v>1549593.16390627</v>
      </c>
      <c r="F946">
        <v>508069.1493881991</v>
      </c>
      <c r="G946">
        <v>795904.4393027469</v>
      </c>
    </row>
    <row r="947" spans="1:7">
      <c r="A947">
        <v>945</v>
      </c>
      <c r="B947">
        <v>5351729.612060919</v>
      </c>
      <c r="C947">
        <v>1109137.614472048</v>
      </c>
      <c r="D947">
        <v>1389031.951366939</v>
      </c>
      <c r="E947">
        <v>1549593.16390627</v>
      </c>
      <c r="F947">
        <v>508064.4111984964</v>
      </c>
      <c r="G947">
        <v>795902.4711171659</v>
      </c>
    </row>
    <row r="948" spans="1:7">
      <c r="A948">
        <v>946</v>
      </c>
      <c r="B948">
        <v>5351729.61206342</v>
      </c>
      <c r="C948">
        <v>1109131.608608963</v>
      </c>
      <c r="D948">
        <v>1389033.424781408</v>
      </c>
      <c r="E948">
        <v>1549593.16390627</v>
      </c>
      <c r="F948">
        <v>508067.6114781135</v>
      </c>
      <c r="G948">
        <v>795903.8032886653</v>
      </c>
    </row>
    <row r="949" spans="1:7">
      <c r="A949">
        <v>947</v>
      </c>
      <c r="B949">
        <v>5351729.612043366</v>
      </c>
      <c r="C949">
        <v>1109130.678879735</v>
      </c>
      <c r="D949">
        <v>1389033.548200692</v>
      </c>
      <c r="E949">
        <v>1549593.16390627</v>
      </c>
      <c r="F949">
        <v>508068.1756638727</v>
      </c>
      <c r="G949">
        <v>795904.0453927969</v>
      </c>
    </row>
    <row r="950" spans="1:7">
      <c r="A950">
        <v>948</v>
      </c>
      <c r="B950">
        <v>5351729.612088961</v>
      </c>
      <c r="C950">
        <v>1109132.034797807</v>
      </c>
      <c r="D950">
        <v>1389033.213135789</v>
      </c>
      <c r="E950">
        <v>1549593.16390627</v>
      </c>
      <c r="F950">
        <v>508067.4439283012</v>
      </c>
      <c r="G950">
        <v>795903.7563207931</v>
      </c>
    </row>
    <row r="951" spans="1:7">
      <c r="A951">
        <v>949</v>
      </c>
      <c r="B951">
        <v>5351729.612063266</v>
      </c>
      <c r="C951">
        <v>1109128.683644132</v>
      </c>
      <c r="D951">
        <v>1389034.118131401</v>
      </c>
      <c r="E951">
        <v>1549593.16390627</v>
      </c>
      <c r="F951">
        <v>508069.1786927254</v>
      </c>
      <c r="G951">
        <v>795904.4676887374</v>
      </c>
    </row>
    <row r="952" spans="1:7">
      <c r="A952">
        <v>950</v>
      </c>
      <c r="B952">
        <v>5351729.611988305</v>
      </c>
      <c r="C952">
        <v>1109130.666488906</v>
      </c>
      <c r="D952">
        <v>1389033.599473382</v>
      </c>
      <c r="E952">
        <v>1549593.16390627</v>
      </c>
      <c r="F952">
        <v>508068.134594081</v>
      </c>
      <c r="G952">
        <v>795904.047525666</v>
      </c>
    </row>
    <row r="953" spans="1:7">
      <c r="A953">
        <v>951</v>
      </c>
      <c r="B953">
        <v>5351729.612038833</v>
      </c>
      <c r="C953">
        <v>1109132.615686083</v>
      </c>
      <c r="D953">
        <v>1389032.910188003</v>
      </c>
      <c r="E953">
        <v>1549593.16390627</v>
      </c>
      <c r="F953">
        <v>508067.3473009447</v>
      </c>
      <c r="G953">
        <v>795903.5749575328</v>
      </c>
    </row>
    <row r="954" spans="1:7">
      <c r="A954">
        <v>952</v>
      </c>
      <c r="B954">
        <v>5351729.612149146</v>
      </c>
      <c r="C954">
        <v>1109130.987508362</v>
      </c>
      <c r="D954">
        <v>1389033.467830026</v>
      </c>
      <c r="E954">
        <v>1549593.16390627</v>
      </c>
      <c r="F954">
        <v>508068.0349733302</v>
      </c>
      <c r="G954">
        <v>795903.9579311584</v>
      </c>
    </row>
    <row r="955" spans="1:7">
      <c r="A955">
        <v>953</v>
      </c>
      <c r="B955">
        <v>5351729.611924779</v>
      </c>
      <c r="C955">
        <v>1109134.689770704</v>
      </c>
      <c r="D955">
        <v>1389032.724079198</v>
      </c>
      <c r="E955">
        <v>1549593.16390627</v>
      </c>
      <c r="F955">
        <v>508065.9389974779</v>
      </c>
      <c r="G955">
        <v>795903.0951711286</v>
      </c>
    </row>
    <row r="956" spans="1:7">
      <c r="A956">
        <v>954</v>
      </c>
      <c r="B956">
        <v>5351729.612078147</v>
      </c>
      <c r="C956">
        <v>1109132.135371261</v>
      </c>
      <c r="D956">
        <v>1389033.327576041</v>
      </c>
      <c r="E956">
        <v>1549593.16390627</v>
      </c>
      <c r="F956">
        <v>508067.3046384586</v>
      </c>
      <c r="G956">
        <v>795903.6805861164</v>
      </c>
    </row>
    <row r="957" spans="1:7">
      <c r="A957">
        <v>955</v>
      </c>
      <c r="B957">
        <v>5351729.611714169</v>
      </c>
      <c r="C957">
        <v>1109134.411579603</v>
      </c>
      <c r="D957">
        <v>1389032.815995132</v>
      </c>
      <c r="E957">
        <v>1549593.16390627</v>
      </c>
      <c r="F957">
        <v>508066.0834853287</v>
      </c>
      <c r="G957">
        <v>795903.136747835</v>
      </c>
    </row>
    <row r="958" spans="1:7">
      <c r="A958">
        <v>956</v>
      </c>
      <c r="B958">
        <v>5351729.611716296</v>
      </c>
      <c r="C958">
        <v>1109135.15170351</v>
      </c>
      <c r="D958">
        <v>1389032.719796599</v>
      </c>
      <c r="E958">
        <v>1549593.16390627</v>
      </c>
      <c r="F958">
        <v>508065.5979408563</v>
      </c>
      <c r="G958">
        <v>795902.9783690599</v>
      </c>
    </row>
    <row r="959" spans="1:7">
      <c r="A959">
        <v>957</v>
      </c>
      <c r="B959">
        <v>5351729.612041824</v>
      </c>
      <c r="C959">
        <v>1109129.650719225</v>
      </c>
      <c r="D959">
        <v>1389033.725228443</v>
      </c>
      <c r="E959">
        <v>1549593.16390627</v>
      </c>
      <c r="F959">
        <v>508068.7370581585</v>
      </c>
      <c r="G959">
        <v>795904.3351297263</v>
      </c>
    </row>
    <row r="960" spans="1:7">
      <c r="A960">
        <v>958</v>
      </c>
      <c r="B960">
        <v>5351729.611860368</v>
      </c>
      <c r="C960">
        <v>1109135.70779732</v>
      </c>
      <c r="D960">
        <v>1389032.490257159</v>
      </c>
      <c r="E960">
        <v>1549593.16390627</v>
      </c>
      <c r="F960">
        <v>508065.4067187324</v>
      </c>
      <c r="G960">
        <v>795902.8431808861</v>
      </c>
    </row>
    <row r="961" spans="1:7">
      <c r="A961">
        <v>959</v>
      </c>
      <c r="B961">
        <v>5351729.611839812</v>
      </c>
      <c r="C961">
        <v>1109132.342764214</v>
      </c>
      <c r="D961">
        <v>1389033.435734315</v>
      </c>
      <c r="E961">
        <v>1549593.16390627</v>
      </c>
      <c r="F961">
        <v>508067.141324515</v>
      </c>
      <c r="G961">
        <v>795903.5281104975</v>
      </c>
    </row>
    <row r="962" spans="1:7">
      <c r="A962">
        <v>960</v>
      </c>
      <c r="B962">
        <v>5351729.611797029</v>
      </c>
      <c r="C962">
        <v>1109137.327463056</v>
      </c>
      <c r="D962">
        <v>1389032.270048661</v>
      </c>
      <c r="E962">
        <v>1549593.16390627</v>
      </c>
      <c r="F962">
        <v>508064.3947359395</v>
      </c>
      <c r="G962">
        <v>795902.4556431029</v>
      </c>
    </row>
    <row r="963" spans="1:7">
      <c r="A963">
        <v>961</v>
      </c>
      <c r="B963">
        <v>5351729.611974664</v>
      </c>
      <c r="C963">
        <v>1109138.00419797</v>
      </c>
      <c r="D963">
        <v>1389031.911267409</v>
      </c>
      <c r="E963">
        <v>1549593.16390627</v>
      </c>
      <c r="F963">
        <v>508064.192198578</v>
      </c>
      <c r="G963">
        <v>795902.3404044367</v>
      </c>
    </row>
    <row r="964" spans="1:7">
      <c r="A964">
        <v>962</v>
      </c>
      <c r="B964">
        <v>5351729.611792194</v>
      </c>
      <c r="C964">
        <v>1109134.937167676</v>
      </c>
      <c r="D964">
        <v>1389032.674461748</v>
      </c>
      <c r="E964">
        <v>1549593.16390627</v>
      </c>
      <c r="F964">
        <v>508065.83431763</v>
      </c>
      <c r="G964">
        <v>795903.0019388698</v>
      </c>
    </row>
    <row r="965" spans="1:7">
      <c r="A965">
        <v>963</v>
      </c>
      <c r="B965">
        <v>5351729.611957517</v>
      </c>
      <c r="C965">
        <v>1109129.809848346</v>
      </c>
      <c r="D965">
        <v>1389033.723093351</v>
      </c>
      <c r="E965">
        <v>1549593.16390627</v>
      </c>
      <c r="F965">
        <v>508068.69360898</v>
      </c>
      <c r="G965">
        <v>795904.2215005703</v>
      </c>
    </row>
    <row r="966" spans="1:7">
      <c r="A966">
        <v>964</v>
      </c>
      <c r="B966">
        <v>5351729.611908323</v>
      </c>
      <c r="C966">
        <v>1109132.818638867</v>
      </c>
      <c r="D966">
        <v>1389033.143239245</v>
      </c>
      <c r="E966">
        <v>1549593.16390627</v>
      </c>
      <c r="F966">
        <v>508066.9746660688</v>
      </c>
      <c r="G966">
        <v>795903.5114578728</v>
      </c>
    </row>
    <row r="967" spans="1:7">
      <c r="A967">
        <v>965</v>
      </c>
      <c r="B967">
        <v>5351729.611540021</v>
      </c>
      <c r="C967">
        <v>1109131.588586648</v>
      </c>
      <c r="D967">
        <v>1389033.35459259</v>
      </c>
      <c r="E967">
        <v>1549593.16390627</v>
      </c>
      <c r="F967">
        <v>508067.732806429</v>
      </c>
      <c r="G967">
        <v>795903.7716480825</v>
      </c>
    </row>
    <row r="968" spans="1:7">
      <c r="A968">
        <v>966</v>
      </c>
      <c r="B968">
        <v>5351729.611721502</v>
      </c>
      <c r="C968">
        <v>1109133.80207776</v>
      </c>
      <c r="D968">
        <v>1389032.87668476</v>
      </c>
      <c r="E968">
        <v>1549593.16390627</v>
      </c>
      <c r="F968">
        <v>508066.5120243193</v>
      </c>
      <c r="G968">
        <v>795903.2570283937</v>
      </c>
    </row>
    <row r="969" spans="1:7">
      <c r="A969">
        <v>967</v>
      </c>
      <c r="B969">
        <v>5351729.611806907</v>
      </c>
      <c r="C969">
        <v>1109133.393725519</v>
      </c>
      <c r="D969">
        <v>1389032.9819899</v>
      </c>
      <c r="E969">
        <v>1549593.16390627</v>
      </c>
      <c r="F969">
        <v>508066.7688581969</v>
      </c>
      <c r="G969">
        <v>795903.3033270207</v>
      </c>
    </row>
    <row r="970" spans="1:7">
      <c r="A970">
        <v>968</v>
      </c>
      <c r="B970">
        <v>5351729.611719127</v>
      </c>
      <c r="C970">
        <v>1109129.850634608</v>
      </c>
      <c r="D970">
        <v>1389033.681093932</v>
      </c>
      <c r="E970">
        <v>1549593.16390627</v>
      </c>
      <c r="F970">
        <v>508068.7448683663</v>
      </c>
      <c r="G970">
        <v>795904.1712159507</v>
      </c>
    </row>
    <row r="971" spans="1:7">
      <c r="A971">
        <v>969</v>
      </c>
      <c r="B971">
        <v>5351729.611737083</v>
      </c>
      <c r="C971">
        <v>1109128.597948451</v>
      </c>
      <c r="D971">
        <v>1389033.944492392</v>
      </c>
      <c r="E971">
        <v>1549593.16390627</v>
      </c>
      <c r="F971">
        <v>508069.466830218</v>
      </c>
      <c r="G971">
        <v>795904.4385597509</v>
      </c>
    </row>
    <row r="972" spans="1:7">
      <c r="A972">
        <v>970</v>
      </c>
      <c r="B972">
        <v>5351729.611776803</v>
      </c>
      <c r="C972">
        <v>1109134.079815739</v>
      </c>
      <c r="D972">
        <v>1389032.830828169</v>
      </c>
      <c r="E972">
        <v>1549593.16390627</v>
      </c>
      <c r="F972">
        <v>508066.3648392496</v>
      </c>
      <c r="G972">
        <v>795903.172387375</v>
      </c>
    </row>
    <row r="973" spans="1:7">
      <c r="A973">
        <v>971</v>
      </c>
      <c r="B973">
        <v>5351729.611609201</v>
      </c>
      <c r="C973">
        <v>1109129.836009726</v>
      </c>
      <c r="D973">
        <v>1389033.887462577</v>
      </c>
      <c r="E973">
        <v>1549593.16390627</v>
      </c>
      <c r="F973">
        <v>508068.5692203537</v>
      </c>
      <c r="G973">
        <v>795904.1550102747</v>
      </c>
    </row>
    <row r="974" spans="1:7">
      <c r="A974">
        <v>972</v>
      </c>
      <c r="B974">
        <v>5351729.611560338</v>
      </c>
      <c r="C974">
        <v>1109129.977342165</v>
      </c>
      <c r="D974">
        <v>1389033.831122943</v>
      </c>
      <c r="E974">
        <v>1549593.16390627</v>
      </c>
      <c r="F974">
        <v>508068.4902621214</v>
      </c>
      <c r="G974">
        <v>795904.1489268385</v>
      </c>
    </row>
    <row r="975" spans="1:7">
      <c r="A975">
        <v>973</v>
      </c>
      <c r="B975">
        <v>5351729.611654534</v>
      </c>
      <c r="C975">
        <v>1109136.786517953</v>
      </c>
      <c r="D975">
        <v>1389032.35963458</v>
      </c>
      <c r="E975">
        <v>1549593.16390627</v>
      </c>
      <c r="F975">
        <v>508064.7070557119</v>
      </c>
      <c r="G975">
        <v>795902.5945400193</v>
      </c>
    </row>
    <row r="976" spans="1:7">
      <c r="A976">
        <v>974</v>
      </c>
      <c r="B976">
        <v>5351729.611682659</v>
      </c>
      <c r="C976">
        <v>1109132.34523312</v>
      </c>
      <c r="D976">
        <v>1389033.161371634</v>
      </c>
      <c r="E976">
        <v>1549593.16390627</v>
      </c>
      <c r="F976">
        <v>508067.3557679325</v>
      </c>
      <c r="G976">
        <v>795903.5854037021</v>
      </c>
    </row>
    <row r="977" spans="1:7">
      <c r="A977">
        <v>975</v>
      </c>
      <c r="B977">
        <v>5351729.611522778</v>
      </c>
      <c r="C977">
        <v>1109132.63826411</v>
      </c>
      <c r="D977">
        <v>1389033.123174849</v>
      </c>
      <c r="E977">
        <v>1549593.16390627</v>
      </c>
      <c r="F977">
        <v>508067.1384916519</v>
      </c>
      <c r="G977">
        <v>795903.5476858963</v>
      </c>
    </row>
    <row r="978" spans="1:7">
      <c r="A978">
        <v>976</v>
      </c>
      <c r="B978">
        <v>5351729.611664269</v>
      </c>
      <c r="C978">
        <v>1109129.863521399</v>
      </c>
      <c r="D978">
        <v>1389033.779178238</v>
      </c>
      <c r="E978">
        <v>1549593.16390627</v>
      </c>
      <c r="F978">
        <v>508068.6176312553</v>
      </c>
      <c r="G978">
        <v>795904.1874271068</v>
      </c>
    </row>
    <row r="979" spans="1:7">
      <c r="A979">
        <v>977</v>
      </c>
      <c r="B979">
        <v>5351729.611600777</v>
      </c>
      <c r="C979">
        <v>1109131.342786064</v>
      </c>
      <c r="D979">
        <v>1389033.426863416</v>
      </c>
      <c r="E979">
        <v>1549593.16390627</v>
      </c>
      <c r="F979">
        <v>508067.8389352281</v>
      </c>
      <c r="G979">
        <v>795903.8391097994</v>
      </c>
    </row>
    <row r="980" spans="1:7">
      <c r="A980">
        <v>978</v>
      </c>
      <c r="B980">
        <v>5351729.611554123</v>
      </c>
      <c r="C980">
        <v>1109132.099131839</v>
      </c>
      <c r="D980">
        <v>1389033.208870823</v>
      </c>
      <c r="E980">
        <v>1549593.16390627</v>
      </c>
      <c r="F980">
        <v>508067.4698625031</v>
      </c>
      <c r="G980">
        <v>795903.6697826893</v>
      </c>
    </row>
    <row r="981" spans="1:7">
      <c r="A981">
        <v>979</v>
      </c>
      <c r="B981">
        <v>5351729.611511838</v>
      </c>
      <c r="C981">
        <v>1109131.967264709</v>
      </c>
      <c r="D981">
        <v>1389033.25195427</v>
      </c>
      <c r="E981">
        <v>1549593.16390627</v>
      </c>
      <c r="F981">
        <v>508067.5263055916</v>
      </c>
      <c r="G981">
        <v>795903.7020809962</v>
      </c>
    </row>
    <row r="982" spans="1:7">
      <c r="A982">
        <v>980</v>
      </c>
      <c r="B982">
        <v>5351729.611790817</v>
      </c>
      <c r="C982">
        <v>1109130.625338468</v>
      </c>
      <c r="D982">
        <v>1389033.475965302</v>
      </c>
      <c r="E982">
        <v>1549593.16390627</v>
      </c>
      <c r="F982">
        <v>508068.3418422518</v>
      </c>
      <c r="G982">
        <v>795904.004738525</v>
      </c>
    </row>
    <row r="983" spans="1:7">
      <c r="A983">
        <v>981</v>
      </c>
      <c r="B983">
        <v>5351729.611619572</v>
      </c>
      <c r="C983">
        <v>1109132.035407476</v>
      </c>
      <c r="D983">
        <v>1389033.288548899</v>
      </c>
      <c r="E983">
        <v>1549593.16390627</v>
      </c>
      <c r="F983">
        <v>508067.431906148</v>
      </c>
      <c r="G983">
        <v>795903.6918507788</v>
      </c>
    </row>
    <row r="984" spans="1:7">
      <c r="A984">
        <v>982</v>
      </c>
      <c r="B984">
        <v>5351729.611607892</v>
      </c>
      <c r="C984">
        <v>1109129.300169425</v>
      </c>
      <c r="D984">
        <v>1389033.912588211</v>
      </c>
      <c r="E984">
        <v>1549593.16390627</v>
      </c>
      <c r="F984">
        <v>508068.9391995711</v>
      </c>
      <c r="G984">
        <v>795904.2957444146</v>
      </c>
    </row>
    <row r="985" spans="1:7">
      <c r="A985">
        <v>983</v>
      </c>
      <c r="B985">
        <v>5351729.611506754</v>
      </c>
      <c r="C985">
        <v>1109132.279178775</v>
      </c>
      <c r="D985">
        <v>1389033.145011158</v>
      </c>
      <c r="E985">
        <v>1549593.16390627</v>
      </c>
      <c r="F985">
        <v>508067.3770144935</v>
      </c>
      <c r="G985">
        <v>795903.6463960567</v>
      </c>
    </row>
    <row r="986" spans="1:7">
      <c r="A986">
        <v>984</v>
      </c>
      <c r="B986">
        <v>5351729.611476849</v>
      </c>
      <c r="C986">
        <v>1109131.262491341</v>
      </c>
      <c r="D986">
        <v>1389033.327996691</v>
      </c>
      <c r="E986">
        <v>1549593.16390627</v>
      </c>
      <c r="F986">
        <v>508067.9542180197</v>
      </c>
      <c r="G986">
        <v>795903.9028645281</v>
      </c>
    </row>
    <row r="987" spans="1:7">
      <c r="A987">
        <v>985</v>
      </c>
      <c r="B987">
        <v>5351729.61150545</v>
      </c>
      <c r="C987">
        <v>1109129.815080311</v>
      </c>
      <c r="D987">
        <v>1389033.649034231</v>
      </c>
      <c r="E987">
        <v>1549593.16390627</v>
      </c>
      <c r="F987">
        <v>508068.7389709183</v>
      </c>
      <c r="G987">
        <v>795904.244513719</v>
      </c>
    </row>
    <row r="988" spans="1:7">
      <c r="A988">
        <v>986</v>
      </c>
      <c r="B988">
        <v>5351729.611425706</v>
      </c>
      <c r="C988">
        <v>1109130.791628733</v>
      </c>
      <c r="D988">
        <v>1389033.334231131</v>
      </c>
      <c r="E988">
        <v>1549593.16390627</v>
      </c>
      <c r="F988">
        <v>508068.2571161821</v>
      </c>
      <c r="G988">
        <v>795904.0645433898</v>
      </c>
    </row>
    <row r="989" spans="1:7">
      <c r="A989">
        <v>987</v>
      </c>
      <c r="B989">
        <v>5351729.61140205</v>
      </c>
      <c r="C989">
        <v>1109130.121162815</v>
      </c>
      <c r="D989">
        <v>1389033.471533808</v>
      </c>
      <c r="E989">
        <v>1549593.16390627</v>
      </c>
      <c r="F989">
        <v>508068.6363265896</v>
      </c>
      <c r="G989">
        <v>795904.2184725669</v>
      </c>
    </row>
    <row r="990" spans="1:7">
      <c r="A990">
        <v>988</v>
      </c>
      <c r="B990">
        <v>5351729.611387184</v>
      </c>
      <c r="C990">
        <v>1109128.498083537</v>
      </c>
      <c r="D990">
        <v>1389033.764537555</v>
      </c>
      <c r="E990">
        <v>1549593.16390627</v>
      </c>
      <c r="F990">
        <v>508069.5711378864</v>
      </c>
      <c r="G990">
        <v>795904.6137219352</v>
      </c>
    </row>
    <row r="991" spans="1:7">
      <c r="A991">
        <v>989</v>
      </c>
      <c r="B991">
        <v>5351729.611467237</v>
      </c>
      <c r="C991">
        <v>1109128.894910645</v>
      </c>
      <c r="D991">
        <v>1389033.638306666</v>
      </c>
      <c r="E991">
        <v>1549593.16390627</v>
      </c>
      <c r="F991">
        <v>508069.3710747108</v>
      </c>
      <c r="G991">
        <v>795904.5432689443</v>
      </c>
    </row>
    <row r="992" spans="1:7">
      <c r="A992">
        <v>990</v>
      </c>
      <c r="B992">
        <v>5351729.611395593</v>
      </c>
      <c r="C992">
        <v>1109126.149469842</v>
      </c>
      <c r="D992">
        <v>1389034.256227558</v>
      </c>
      <c r="E992">
        <v>1549593.16390627</v>
      </c>
      <c r="F992">
        <v>508070.8832061496</v>
      </c>
      <c r="G992">
        <v>795905.1585857725</v>
      </c>
    </row>
    <row r="993" spans="1:7">
      <c r="A993">
        <v>991</v>
      </c>
      <c r="B993">
        <v>5351729.611418208</v>
      </c>
      <c r="C993">
        <v>1109127.586172927</v>
      </c>
      <c r="D993">
        <v>1389033.917166187</v>
      </c>
      <c r="E993">
        <v>1549593.16390627</v>
      </c>
      <c r="F993">
        <v>508070.1157797149</v>
      </c>
      <c r="G993">
        <v>795904.8283931088</v>
      </c>
    </row>
    <row r="994" spans="1:7">
      <c r="A994">
        <v>992</v>
      </c>
      <c r="B994">
        <v>5351729.61144537</v>
      </c>
      <c r="C994">
        <v>1109130.092309156</v>
      </c>
      <c r="D994">
        <v>1389033.392923349</v>
      </c>
      <c r="E994">
        <v>1549593.16390627</v>
      </c>
      <c r="F994">
        <v>508068.7094075721</v>
      </c>
      <c r="G994">
        <v>795904.2528990216</v>
      </c>
    </row>
    <row r="995" spans="1:7">
      <c r="A995">
        <v>993</v>
      </c>
      <c r="B995">
        <v>5351729.611431265</v>
      </c>
      <c r="C995">
        <v>1109128.046265613</v>
      </c>
      <c r="D995">
        <v>1389033.823446619</v>
      </c>
      <c r="E995">
        <v>1549593.16390627</v>
      </c>
      <c r="F995">
        <v>508069.8697390619</v>
      </c>
      <c r="G995">
        <v>795904.7080736996</v>
      </c>
    </row>
    <row r="996" spans="1:7">
      <c r="A996">
        <v>994</v>
      </c>
      <c r="B996">
        <v>5351729.611332743</v>
      </c>
      <c r="C996">
        <v>1109130.274482653</v>
      </c>
      <c r="D996">
        <v>1389033.391790814</v>
      </c>
      <c r="E996">
        <v>1549593.16390627</v>
      </c>
      <c r="F996">
        <v>508068.5760220881</v>
      </c>
      <c r="G996">
        <v>795904.2051309177</v>
      </c>
    </row>
    <row r="997" spans="1:7">
      <c r="A997">
        <v>995</v>
      </c>
      <c r="B997">
        <v>5351729.61136575</v>
      </c>
      <c r="C997">
        <v>1109131.169411061</v>
      </c>
      <c r="D997">
        <v>1389033.213416246</v>
      </c>
      <c r="E997">
        <v>1549593.16390627</v>
      </c>
      <c r="F997">
        <v>508068.0702356864</v>
      </c>
      <c r="G997">
        <v>795903.9943964868</v>
      </c>
    </row>
    <row r="998" spans="1:7">
      <c r="A998">
        <v>996</v>
      </c>
      <c r="B998">
        <v>5351729.611218462</v>
      </c>
      <c r="C998">
        <v>1109130.913307047</v>
      </c>
      <c r="D998">
        <v>1389033.244362782</v>
      </c>
      <c r="E998">
        <v>1549593.16390627</v>
      </c>
      <c r="F998">
        <v>508068.250871032</v>
      </c>
      <c r="G998">
        <v>795904.0387713308</v>
      </c>
    </row>
    <row r="999" spans="1:7">
      <c r="A999">
        <v>997</v>
      </c>
      <c r="B999">
        <v>5351729.611284659</v>
      </c>
      <c r="C999">
        <v>1109131.793447238</v>
      </c>
      <c r="D999">
        <v>1389033.029589415</v>
      </c>
      <c r="E999">
        <v>1549593.16390627</v>
      </c>
      <c r="F999">
        <v>508067.7821794588</v>
      </c>
      <c r="G999">
        <v>795903.8421622764</v>
      </c>
    </row>
    <row r="1000" spans="1:7">
      <c r="A1000">
        <v>998</v>
      </c>
      <c r="B1000">
        <v>5351729.611060862</v>
      </c>
      <c r="C1000">
        <v>1109133.943986083</v>
      </c>
      <c r="D1000">
        <v>1389032.678101699</v>
      </c>
      <c r="E1000">
        <v>1549593.16390627</v>
      </c>
      <c r="F1000">
        <v>508066.481526213</v>
      </c>
      <c r="G1000">
        <v>795903.3435405983</v>
      </c>
    </row>
    <row r="1001" spans="1:7">
      <c r="A1001">
        <v>999</v>
      </c>
      <c r="B1001">
        <v>5351729.611002408</v>
      </c>
      <c r="C1001">
        <v>1109137.126541816</v>
      </c>
      <c r="D1001">
        <v>1389032.01973471</v>
      </c>
      <c r="E1001">
        <v>1549593.16390627</v>
      </c>
      <c r="F1001">
        <v>508064.7109531279</v>
      </c>
      <c r="G1001">
        <v>795902.5898664836</v>
      </c>
    </row>
    <row r="1002" spans="1:7">
      <c r="A1002">
        <v>1000</v>
      </c>
      <c r="B1002">
        <v>5351729.611024112</v>
      </c>
      <c r="C1002">
        <v>1109138.522450002</v>
      </c>
      <c r="D1002">
        <v>1389031.735695844</v>
      </c>
      <c r="E1002">
        <v>1549593.16390627</v>
      </c>
      <c r="F1002">
        <v>508063.92203976</v>
      </c>
      <c r="G1002">
        <v>795902.2669322358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511282.3866774849</v>
      </c>
      <c r="C2">
        <v>799819.1281048231</v>
      </c>
    </row>
    <row r="3" spans="1:3">
      <c r="A3">
        <v>1</v>
      </c>
      <c r="B3">
        <v>5112823.866774855</v>
      </c>
      <c r="C3">
        <v>2788412.906691806</v>
      </c>
    </row>
    <row r="4" spans="1:3">
      <c r="A4">
        <v>2</v>
      </c>
      <c r="B4">
        <v>4846025.511218241</v>
      </c>
      <c r="C4">
        <v>2665322.101475291</v>
      </c>
    </row>
    <row r="5" spans="1:3">
      <c r="A5">
        <v>3</v>
      </c>
      <c r="B5">
        <v>4625182.926129214</v>
      </c>
      <c r="C5">
        <v>2575006.987226198</v>
      </c>
    </row>
    <row r="6" spans="1:3">
      <c r="A6">
        <v>4</v>
      </c>
      <c r="B6">
        <v>4562861.398989597</v>
      </c>
      <c r="C6">
        <v>2549492.849070435</v>
      </c>
    </row>
    <row r="7" spans="1:3">
      <c r="A7">
        <v>5</v>
      </c>
      <c r="B7">
        <v>4447273.57427672</v>
      </c>
      <c r="C7">
        <v>2506200.811219991</v>
      </c>
    </row>
    <row r="8" spans="1:3">
      <c r="A8">
        <v>6</v>
      </c>
      <c r="B8">
        <v>4389569.913025884</v>
      </c>
      <c r="C8">
        <v>2483217.349737448</v>
      </c>
    </row>
    <row r="9" spans="1:3">
      <c r="A9">
        <v>7</v>
      </c>
      <c r="B9">
        <v>4278102.239886946</v>
      </c>
      <c r="C9">
        <v>2441120.849438005</v>
      </c>
    </row>
    <row r="10" spans="1:3">
      <c r="A10">
        <v>8</v>
      </c>
      <c r="B10">
        <v>4222345.637688234</v>
      </c>
      <c r="C10">
        <v>2418741.582630986</v>
      </c>
    </row>
    <row r="11" spans="1:3">
      <c r="A11">
        <v>9</v>
      </c>
      <c r="B11">
        <v>4113016.735735586</v>
      </c>
      <c r="C11">
        <v>2376551.236326502</v>
      </c>
    </row>
    <row r="12" spans="1:3">
      <c r="A12">
        <v>10</v>
      </c>
      <c r="B12">
        <v>4058392.910659202</v>
      </c>
      <c r="C12">
        <v>2354250.270583642</v>
      </c>
    </row>
    <row r="13" spans="1:3">
      <c r="A13">
        <v>11</v>
      </c>
      <c r="B13">
        <v>3950503.225585679</v>
      </c>
      <c r="C13">
        <v>2311613.802705701</v>
      </c>
    </row>
    <row r="14" spans="1:3">
      <c r="A14">
        <v>12</v>
      </c>
      <c r="B14">
        <v>3896660.818272961</v>
      </c>
      <c r="C14">
        <v>2289196.789902016</v>
      </c>
    </row>
    <row r="15" spans="1:3">
      <c r="A15">
        <v>13</v>
      </c>
      <c r="B15">
        <v>3789877.679344798</v>
      </c>
      <c r="C15">
        <v>2246002.526782436</v>
      </c>
    </row>
    <row r="16" spans="1:3">
      <c r="A16">
        <v>14</v>
      </c>
      <c r="B16">
        <v>3736634.363200008</v>
      </c>
      <c r="C16">
        <v>2223386.256056611</v>
      </c>
    </row>
    <row r="17" spans="1:3">
      <c r="A17">
        <v>15</v>
      </c>
      <c r="B17">
        <v>3630772.073188771</v>
      </c>
      <c r="C17">
        <v>2179602.323844213</v>
      </c>
    </row>
    <row r="18" spans="1:3">
      <c r="A18">
        <v>16</v>
      </c>
      <c r="B18">
        <v>3578022.483253533</v>
      </c>
      <c r="C18">
        <v>2156747.789073254</v>
      </c>
    </row>
    <row r="19" spans="1:3">
      <c r="A19">
        <v>17</v>
      </c>
      <c r="B19">
        <v>3472968.053217421</v>
      </c>
      <c r="C19">
        <v>2112371.031721949</v>
      </c>
    </row>
    <row r="20" spans="1:3">
      <c r="A20">
        <v>18</v>
      </c>
      <c r="B20">
        <v>3420647.681223344</v>
      </c>
      <c r="C20">
        <v>2089258.175481647</v>
      </c>
    </row>
    <row r="21" spans="1:3">
      <c r="A21">
        <v>19</v>
      </c>
      <c r="B21">
        <v>3316330.141445433</v>
      </c>
      <c r="C21">
        <v>2044294.671620143</v>
      </c>
    </row>
    <row r="22" spans="1:3">
      <c r="A22">
        <v>20</v>
      </c>
      <c r="B22">
        <v>3264398.978183467</v>
      </c>
      <c r="C22">
        <v>2020911.366288352</v>
      </c>
    </row>
    <row r="23" spans="1:3">
      <c r="A23">
        <v>21</v>
      </c>
      <c r="B23">
        <v>3160774.958593848</v>
      </c>
      <c r="C23">
        <v>1975368.011698943</v>
      </c>
    </row>
    <row r="24" spans="1:3">
      <c r="A24">
        <v>22</v>
      </c>
      <c r="B24">
        <v>3109209.360515914</v>
      </c>
      <c r="C24">
        <v>1951704.662036339</v>
      </c>
    </row>
    <row r="25" spans="1:3">
      <c r="A25">
        <v>23</v>
      </c>
      <c r="B25">
        <v>3006255.814129321</v>
      </c>
      <c r="C25">
        <v>1905585.102056265</v>
      </c>
    </row>
    <row r="26" spans="1:3">
      <c r="A26">
        <v>24</v>
      </c>
      <c r="B26">
        <v>2955044.271259037</v>
      </c>
      <c r="C26">
        <v>1881631.670378319</v>
      </c>
    </row>
    <row r="27" spans="1:3">
      <c r="A27">
        <v>25</v>
      </c>
      <c r="B27">
        <v>2852754.802018551</v>
      </c>
      <c r="C27">
        <v>1834934.021768834</v>
      </c>
    </row>
    <row r="28" spans="1:3">
      <c r="A28">
        <v>26</v>
      </c>
      <c r="B28">
        <v>2802727.744084173</v>
      </c>
      <c r="C28">
        <v>1809891.205198031</v>
      </c>
    </row>
    <row r="29" spans="1:3">
      <c r="A29">
        <v>27</v>
      </c>
      <c r="B29">
        <v>2702736.927404427</v>
      </c>
      <c r="C29">
        <v>1761034.58345496</v>
      </c>
    </row>
    <row r="30" spans="1:3">
      <c r="A30">
        <v>28</v>
      </c>
      <c r="B30">
        <v>2653954.669230258</v>
      </c>
      <c r="C30">
        <v>1734808.607614342</v>
      </c>
    </row>
    <row r="31" spans="1:3">
      <c r="A31">
        <v>29</v>
      </c>
      <c r="B31">
        <v>2556411.933387428</v>
      </c>
      <c r="C31">
        <v>1683638.585254593</v>
      </c>
    </row>
    <row r="32" spans="1:3">
      <c r="A32">
        <v>30</v>
      </c>
      <c r="B32">
        <v>2319153.968246723</v>
      </c>
      <c r="C32">
        <v>1581376.419648031</v>
      </c>
    </row>
    <row r="33" spans="1:3">
      <c r="A33">
        <v>31</v>
      </c>
      <c r="B33">
        <v>2209675.038601391</v>
      </c>
      <c r="C33">
        <v>1533341.217731764</v>
      </c>
    </row>
    <row r="34" spans="1:3">
      <c r="A34">
        <v>32</v>
      </c>
      <c r="B34">
        <v>2118244.709259328</v>
      </c>
      <c r="C34">
        <v>1495276.767392036</v>
      </c>
    </row>
    <row r="35" spans="1:3">
      <c r="A35">
        <v>33</v>
      </c>
      <c r="B35">
        <v>2106514.887788388</v>
      </c>
      <c r="C35">
        <v>1488957.182193764</v>
      </c>
    </row>
    <row r="36" spans="1:3">
      <c r="A36">
        <v>34</v>
      </c>
      <c r="B36">
        <v>2106237.964148503</v>
      </c>
      <c r="C36">
        <v>1488702.283936495</v>
      </c>
    </row>
    <row r="37" spans="1:3">
      <c r="A37">
        <v>35</v>
      </c>
      <c r="B37">
        <v>2064953.172980158</v>
      </c>
      <c r="C37">
        <v>1468810.93189711</v>
      </c>
    </row>
    <row r="38" spans="1:3">
      <c r="A38">
        <v>36</v>
      </c>
      <c r="B38">
        <v>2064324.54313168</v>
      </c>
      <c r="C38">
        <v>1468406.014025267</v>
      </c>
    </row>
    <row r="39" spans="1:3">
      <c r="A39">
        <v>37</v>
      </c>
      <c r="B39">
        <v>2028630.733168731</v>
      </c>
      <c r="C39">
        <v>1450807.090177489</v>
      </c>
    </row>
    <row r="40" spans="1:3">
      <c r="A40">
        <v>38</v>
      </c>
      <c r="B40">
        <v>2027725.682135786</v>
      </c>
      <c r="C40">
        <v>1450302.459995264</v>
      </c>
    </row>
    <row r="41" spans="1:3">
      <c r="A41">
        <v>39</v>
      </c>
      <c r="B41">
        <v>1990299.572806295</v>
      </c>
      <c r="C41">
        <v>1432618.125787085</v>
      </c>
    </row>
    <row r="42" spans="1:3">
      <c r="A42">
        <v>40</v>
      </c>
      <c r="B42">
        <v>1989179.405725794</v>
      </c>
      <c r="C42">
        <v>1432034.81785705</v>
      </c>
    </row>
    <row r="43" spans="1:3">
      <c r="A43">
        <v>41</v>
      </c>
      <c r="B43">
        <v>1949657.519180657</v>
      </c>
      <c r="C43">
        <v>1414027.094892129</v>
      </c>
    </row>
    <row r="44" spans="1:3">
      <c r="A44">
        <v>42</v>
      </c>
      <c r="B44">
        <v>1948366.570553889</v>
      </c>
      <c r="C44">
        <v>1413377.021200964</v>
      </c>
    </row>
    <row r="45" spans="1:3">
      <c r="A45">
        <v>43</v>
      </c>
      <c r="B45">
        <v>1906815.456860705</v>
      </c>
      <c r="C45">
        <v>1394966.560614141</v>
      </c>
    </row>
    <row r="46" spans="1:3">
      <c r="A46">
        <v>44</v>
      </c>
      <c r="B46">
        <v>1905400.187854233</v>
      </c>
      <c r="C46">
        <v>1394263.717721829</v>
      </c>
    </row>
    <row r="47" spans="1:3">
      <c r="A47">
        <v>45</v>
      </c>
      <c r="B47">
        <v>1862079.31524056</v>
      </c>
      <c r="C47">
        <v>1375464.706743661</v>
      </c>
    </row>
    <row r="48" spans="1:3">
      <c r="A48">
        <v>46</v>
      </c>
      <c r="B48">
        <v>1860571.600999622</v>
      </c>
      <c r="C48">
        <v>1374718.591956574</v>
      </c>
    </row>
    <row r="49" spans="1:3">
      <c r="A49">
        <v>47</v>
      </c>
      <c r="B49">
        <v>1815702.232048879</v>
      </c>
      <c r="C49">
        <v>1355546.325601062</v>
      </c>
    </row>
    <row r="50" spans="1:3">
      <c r="A50">
        <v>48</v>
      </c>
      <c r="B50">
        <v>1814124.69054026</v>
      </c>
      <c r="C50">
        <v>1354763.603419664</v>
      </c>
    </row>
    <row r="51" spans="1:3">
      <c r="A51">
        <v>49</v>
      </c>
      <c r="B51">
        <v>1767946.890514313</v>
      </c>
      <c r="C51">
        <v>1335256.470499491</v>
      </c>
    </row>
    <row r="52" spans="1:3">
      <c r="A52">
        <v>50</v>
      </c>
      <c r="B52">
        <v>1766327.872866909</v>
      </c>
      <c r="C52">
        <v>1334447.143430877</v>
      </c>
    </row>
    <row r="53" spans="1:3">
      <c r="A53">
        <v>51</v>
      </c>
      <c r="B53">
        <v>1719173.903546269</v>
      </c>
      <c r="C53">
        <v>1314695.76855916</v>
      </c>
    </row>
    <row r="54" spans="1:3">
      <c r="A54">
        <v>52</v>
      </c>
      <c r="B54">
        <v>1717535.153102031</v>
      </c>
      <c r="C54">
        <v>1313867.647068861</v>
      </c>
    </row>
    <row r="55" spans="1:3">
      <c r="A55">
        <v>53</v>
      </c>
      <c r="B55">
        <v>1669717.048526268</v>
      </c>
      <c r="C55">
        <v>1293964.346844655</v>
      </c>
    </row>
    <row r="56" spans="1:3">
      <c r="A56">
        <v>54</v>
      </c>
      <c r="B56">
        <v>1668143.284393362</v>
      </c>
      <c r="C56">
        <v>1293051.21606073</v>
      </c>
    </row>
    <row r="57" spans="1:3">
      <c r="A57">
        <v>55</v>
      </c>
      <c r="B57">
        <v>1619943.759561252</v>
      </c>
      <c r="C57">
        <v>1273177.347338837</v>
      </c>
    </row>
    <row r="58" spans="1:3">
      <c r="A58">
        <v>56</v>
      </c>
      <c r="B58">
        <v>1618417.544477172</v>
      </c>
      <c r="C58">
        <v>1272231.820153231</v>
      </c>
    </row>
    <row r="59" spans="1:3">
      <c r="A59">
        <v>57</v>
      </c>
      <c r="B59">
        <v>1570084.016294275</v>
      </c>
      <c r="C59">
        <v>1252753.180802026</v>
      </c>
    </row>
    <row r="60" spans="1:3">
      <c r="A60">
        <v>58</v>
      </c>
      <c r="B60">
        <v>1557369.331360786</v>
      </c>
      <c r="C60">
        <v>1247868.379056471</v>
      </c>
    </row>
    <row r="61" spans="1:3">
      <c r="A61">
        <v>59</v>
      </c>
      <c r="B61">
        <v>1469488.68865868</v>
      </c>
      <c r="C61">
        <v>1210269.372881182</v>
      </c>
    </row>
    <row r="62" spans="1:3">
      <c r="A62">
        <v>60</v>
      </c>
      <c r="B62">
        <v>1419953.346456826</v>
      </c>
      <c r="C62">
        <v>1188579.552470356</v>
      </c>
    </row>
    <row r="63" spans="1:3">
      <c r="A63">
        <v>61</v>
      </c>
      <c r="B63">
        <v>1383977.416190718</v>
      </c>
      <c r="C63">
        <v>1172737.925672119</v>
      </c>
    </row>
    <row r="64" spans="1:3">
      <c r="A64">
        <v>62</v>
      </c>
      <c r="B64">
        <v>1338978.666307438</v>
      </c>
      <c r="C64">
        <v>1153186.37803424</v>
      </c>
    </row>
    <row r="65" spans="1:3">
      <c r="A65">
        <v>63</v>
      </c>
      <c r="B65">
        <v>1329773.315379859</v>
      </c>
      <c r="C65">
        <v>1149378.025651571</v>
      </c>
    </row>
    <row r="66" spans="1:3">
      <c r="A66">
        <v>64</v>
      </c>
      <c r="B66">
        <v>1333706.878125408</v>
      </c>
      <c r="C66">
        <v>1150970.167947203</v>
      </c>
    </row>
    <row r="67" spans="1:3">
      <c r="A67">
        <v>65</v>
      </c>
      <c r="B67">
        <v>1323952.803396775</v>
      </c>
      <c r="C67">
        <v>1147215.597059734</v>
      </c>
    </row>
    <row r="68" spans="1:3">
      <c r="A68">
        <v>66</v>
      </c>
      <c r="B68">
        <v>1326029.481705034</v>
      </c>
      <c r="C68">
        <v>1147944.556405701</v>
      </c>
    </row>
    <row r="69" spans="1:3">
      <c r="A69">
        <v>67</v>
      </c>
      <c r="B69">
        <v>1296623.889859072</v>
      </c>
      <c r="C69">
        <v>1136618.439745049</v>
      </c>
    </row>
    <row r="70" spans="1:3">
      <c r="A70">
        <v>68</v>
      </c>
      <c r="B70">
        <v>1287679.534873605</v>
      </c>
      <c r="C70">
        <v>1132965.422305829</v>
      </c>
    </row>
    <row r="71" spans="1:3">
      <c r="A71">
        <v>69</v>
      </c>
      <c r="B71">
        <v>1288456.036499585</v>
      </c>
      <c r="C71">
        <v>1133207.600078228</v>
      </c>
    </row>
    <row r="72" spans="1:3">
      <c r="A72">
        <v>70</v>
      </c>
      <c r="B72">
        <v>1270009.67220351</v>
      </c>
      <c r="C72">
        <v>1126040.689738378</v>
      </c>
    </row>
    <row r="73" spans="1:3">
      <c r="A73">
        <v>71</v>
      </c>
      <c r="B73">
        <v>1270831.813269999</v>
      </c>
      <c r="C73">
        <v>1126313.434432312</v>
      </c>
    </row>
    <row r="74" spans="1:3">
      <c r="A74">
        <v>72</v>
      </c>
      <c r="B74">
        <v>1247569.156866766</v>
      </c>
      <c r="C74">
        <v>1117006.65950372</v>
      </c>
    </row>
    <row r="75" spans="1:3">
      <c r="A75">
        <v>73</v>
      </c>
      <c r="B75">
        <v>1248397.362227327</v>
      </c>
      <c r="C75">
        <v>1117291.770769109</v>
      </c>
    </row>
    <row r="76" spans="1:3">
      <c r="A76">
        <v>74</v>
      </c>
      <c r="B76">
        <v>1223643.659468968</v>
      </c>
      <c r="C76">
        <v>1107219.995429219</v>
      </c>
    </row>
    <row r="77" spans="1:3">
      <c r="A77">
        <v>75</v>
      </c>
      <c r="B77">
        <v>1224434.459458258</v>
      </c>
      <c r="C77">
        <v>1107496.322149226</v>
      </c>
    </row>
    <row r="78" spans="1:3">
      <c r="A78">
        <v>76</v>
      </c>
      <c r="B78">
        <v>1198721.419106636</v>
      </c>
      <c r="C78">
        <v>1096885.798545608</v>
      </c>
    </row>
    <row r="79" spans="1:3">
      <c r="A79">
        <v>77</v>
      </c>
      <c r="B79">
        <v>1173305.842811896</v>
      </c>
      <c r="C79">
        <v>1086212.033556331</v>
      </c>
    </row>
    <row r="80" spans="1:3">
      <c r="A80">
        <v>78</v>
      </c>
      <c r="B80">
        <v>1163196.779600876</v>
      </c>
      <c r="C80">
        <v>1081832.012303144</v>
      </c>
    </row>
    <row r="81" spans="1:3">
      <c r="A81">
        <v>79</v>
      </c>
      <c r="B81">
        <v>1163862.296715025</v>
      </c>
      <c r="C81">
        <v>1082062.689863443</v>
      </c>
    </row>
    <row r="82" spans="1:3">
      <c r="A82">
        <v>80</v>
      </c>
      <c r="B82">
        <v>1140100.435139862</v>
      </c>
      <c r="C82">
        <v>1072094.893820566</v>
      </c>
    </row>
    <row r="83" spans="1:3">
      <c r="A83">
        <v>81</v>
      </c>
      <c r="B83">
        <v>1115213.779566311</v>
      </c>
      <c r="C83">
        <v>1061423.477542829</v>
      </c>
    </row>
    <row r="84" spans="1:3">
      <c r="A84">
        <v>82</v>
      </c>
      <c r="B84">
        <v>1105742.171800398</v>
      </c>
      <c r="C84">
        <v>1057221.995293448</v>
      </c>
    </row>
    <row r="85" spans="1:3">
      <c r="A85">
        <v>83</v>
      </c>
      <c r="B85">
        <v>1106277.173418119</v>
      </c>
      <c r="C85">
        <v>1057327.646126512</v>
      </c>
    </row>
    <row r="86" spans="1:3">
      <c r="A86">
        <v>84</v>
      </c>
      <c r="B86">
        <v>1083901.93096964</v>
      </c>
      <c r="C86">
        <v>1047855.789123944</v>
      </c>
    </row>
    <row r="87" spans="1:3">
      <c r="A87">
        <v>85</v>
      </c>
      <c r="B87">
        <v>1061639.236257959</v>
      </c>
      <c r="C87">
        <v>1038061.33574581</v>
      </c>
    </row>
    <row r="88" spans="1:3">
      <c r="A88">
        <v>86</v>
      </c>
      <c r="B88">
        <v>1053864.676915337</v>
      </c>
      <c r="C88">
        <v>1034242.595866422</v>
      </c>
    </row>
    <row r="89" spans="1:3">
      <c r="A89">
        <v>87</v>
      </c>
      <c r="B89">
        <v>1051436.11295417</v>
      </c>
      <c r="C89">
        <v>1033042.228502449</v>
      </c>
    </row>
    <row r="90" spans="1:3">
      <c r="A90">
        <v>88</v>
      </c>
      <c r="B90">
        <v>1015473.910498613</v>
      </c>
      <c r="C90">
        <v>1017342.728974639</v>
      </c>
    </row>
    <row r="91" spans="1:3">
      <c r="A91">
        <v>89</v>
      </c>
      <c r="B91">
        <v>991984.022309237</v>
      </c>
      <c r="C91">
        <v>1007481.078727301</v>
      </c>
    </row>
    <row r="92" spans="1:3">
      <c r="A92">
        <v>90</v>
      </c>
      <c r="B92">
        <v>973776.8896363276</v>
      </c>
      <c r="C92">
        <v>1000041.387542103</v>
      </c>
    </row>
    <row r="93" spans="1:3">
      <c r="A93">
        <v>91</v>
      </c>
      <c r="B93">
        <v>949529.5978817972</v>
      </c>
      <c r="C93">
        <v>990153.2972359092</v>
      </c>
    </row>
    <row r="94" spans="1:3">
      <c r="A94">
        <v>92</v>
      </c>
      <c r="B94">
        <v>940470.9971606851</v>
      </c>
      <c r="C94">
        <v>986004.4168449248</v>
      </c>
    </row>
    <row r="95" spans="1:3">
      <c r="A95">
        <v>93</v>
      </c>
      <c r="B95">
        <v>942227.9748159701</v>
      </c>
      <c r="C95">
        <v>986683.9533026781</v>
      </c>
    </row>
    <row r="96" spans="1:3">
      <c r="A96">
        <v>94</v>
      </c>
      <c r="B96">
        <v>935001.8463151541</v>
      </c>
      <c r="C96">
        <v>983556.0055901529</v>
      </c>
    </row>
    <row r="97" spans="1:3">
      <c r="A97">
        <v>95</v>
      </c>
      <c r="B97">
        <v>936606.1627253293</v>
      </c>
      <c r="C97">
        <v>984167.2886204231</v>
      </c>
    </row>
    <row r="98" spans="1:3">
      <c r="A98">
        <v>96</v>
      </c>
      <c r="B98">
        <v>929688.3483643995</v>
      </c>
      <c r="C98">
        <v>981177.4967349857</v>
      </c>
    </row>
    <row r="99" spans="1:3">
      <c r="A99">
        <v>97</v>
      </c>
      <c r="B99">
        <v>931884.0027123827</v>
      </c>
      <c r="C99">
        <v>982094.2931294837</v>
      </c>
    </row>
    <row r="100" spans="1:3">
      <c r="A100">
        <v>98</v>
      </c>
      <c r="B100">
        <v>916498.6555126766</v>
      </c>
      <c r="C100">
        <v>975168.134651819</v>
      </c>
    </row>
    <row r="101" spans="1:3">
      <c r="A101">
        <v>99</v>
      </c>
      <c r="B101">
        <v>906716.9121460775</v>
      </c>
      <c r="C101">
        <v>970719.0079610838</v>
      </c>
    </row>
    <row r="102" spans="1:3">
      <c r="A102">
        <v>100</v>
      </c>
      <c r="B102">
        <v>908791.0906901975</v>
      </c>
      <c r="C102">
        <v>971602.7270059169</v>
      </c>
    </row>
    <row r="103" spans="1:3">
      <c r="A103">
        <v>101</v>
      </c>
      <c r="B103">
        <v>893865.1871338383</v>
      </c>
      <c r="C103">
        <v>964984.7033407564</v>
      </c>
    </row>
    <row r="104" spans="1:3">
      <c r="A104">
        <v>102</v>
      </c>
      <c r="B104">
        <v>892318.3897478963</v>
      </c>
      <c r="C104">
        <v>964272.4233887278</v>
      </c>
    </row>
    <row r="105" spans="1:3">
      <c r="A105">
        <v>103</v>
      </c>
      <c r="B105">
        <v>894008.3844180926</v>
      </c>
      <c r="C105">
        <v>965021.7062976813</v>
      </c>
    </row>
    <row r="106" spans="1:3">
      <c r="A106">
        <v>104</v>
      </c>
      <c r="B106">
        <v>877432.9279483744</v>
      </c>
      <c r="C106">
        <v>957695.4052977632</v>
      </c>
    </row>
    <row r="107" spans="1:3">
      <c r="A107">
        <v>105</v>
      </c>
      <c r="B107">
        <v>862640.0596020824</v>
      </c>
      <c r="C107">
        <v>951217.3584356563</v>
      </c>
    </row>
    <row r="108" spans="1:3">
      <c r="A108">
        <v>106</v>
      </c>
      <c r="B108">
        <v>847252.856698908</v>
      </c>
      <c r="C108">
        <v>944517.1211271608</v>
      </c>
    </row>
    <row r="109" spans="1:3">
      <c r="A109">
        <v>107</v>
      </c>
      <c r="B109">
        <v>842501.7222580576</v>
      </c>
      <c r="C109">
        <v>942510.5626066992</v>
      </c>
    </row>
    <row r="110" spans="1:3">
      <c r="A110">
        <v>108</v>
      </c>
      <c r="B110">
        <v>843836.5924080049</v>
      </c>
      <c r="C110">
        <v>943131.3433363975</v>
      </c>
    </row>
    <row r="111" spans="1:3">
      <c r="A111">
        <v>109</v>
      </c>
      <c r="B111">
        <v>827941.4160317449</v>
      </c>
      <c r="C111">
        <v>936160.3747470585</v>
      </c>
    </row>
    <row r="112" spans="1:3">
      <c r="A112">
        <v>110</v>
      </c>
      <c r="B112">
        <v>812978.1457480694</v>
      </c>
      <c r="C112">
        <v>929713.8282520476</v>
      </c>
    </row>
    <row r="113" spans="1:3">
      <c r="A113">
        <v>111</v>
      </c>
      <c r="B113">
        <v>808237.2981460551</v>
      </c>
      <c r="C113">
        <v>927763.5461188687</v>
      </c>
    </row>
    <row r="114" spans="1:3">
      <c r="A114">
        <v>112</v>
      </c>
      <c r="B114">
        <v>809131.9228840624</v>
      </c>
      <c r="C114">
        <v>928253.8820607557</v>
      </c>
    </row>
    <row r="115" spans="1:3">
      <c r="A115">
        <v>113</v>
      </c>
      <c r="B115">
        <v>795353.3642284571</v>
      </c>
      <c r="C115">
        <v>922181.3228193658</v>
      </c>
    </row>
    <row r="116" spans="1:3">
      <c r="A116">
        <v>114</v>
      </c>
      <c r="B116">
        <v>782822.0455130324</v>
      </c>
      <c r="C116">
        <v>916892.5825895827</v>
      </c>
    </row>
    <row r="117" spans="1:3">
      <c r="A117">
        <v>115</v>
      </c>
      <c r="B117">
        <v>778799.9709125939</v>
      </c>
      <c r="C117">
        <v>915454.5629884194</v>
      </c>
    </row>
    <row r="118" spans="1:3">
      <c r="A118">
        <v>116</v>
      </c>
      <c r="B118">
        <v>777975.6022983738</v>
      </c>
      <c r="C118">
        <v>915151.7915938825</v>
      </c>
    </row>
    <row r="119" spans="1:3">
      <c r="A119">
        <v>117</v>
      </c>
      <c r="B119">
        <v>759371.6778531168</v>
      </c>
      <c r="C119">
        <v>907251.8528278834</v>
      </c>
    </row>
    <row r="120" spans="1:3">
      <c r="A120">
        <v>118</v>
      </c>
      <c r="B120">
        <v>747686.7309234687</v>
      </c>
      <c r="C120">
        <v>902043.1162954072</v>
      </c>
    </row>
    <row r="121" spans="1:3">
      <c r="A121">
        <v>119</v>
      </c>
      <c r="B121">
        <v>739534.2140546929</v>
      </c>
      <c r="C121">
        <v>898274.974554988</v>
      </c>
    </row>
    <row r="122" spans="1:3">
      <c r="A122">
        <v>120</v>
      </c>
      <c r="B122">
        <v>727791.7383539722</v>
      </c>
      <c r="C122">
        <v>892792.449640326</v>
      </c>
    </row>
    <row r="123" spans="1:3">
      <c r="A123">
        <v>121</v>
      </c>
      <c r="B123">
        <v>722641.4824582295</v>
      </c>
      <c r="C123">
        <v>890637.1507841321</v>
      </c>
    </row>
    <row r="124" spans="1:3">
      <c r="A124">
        <v>122</v>
      </c>
      <c r="B124">
        <v>722844.1354374326</v>
      </c>
      <c r="C124">
        <v>890685.8436931764</v>
      </c>
    </row>
    <row r="125" spans="1:3">
      <c r="A125">
        <v>123</v>
      </c>
      <c r="B125">
        <v>717817.1388255882</v>
      </c>
      <c r="C125">
        <v>888524.4445743158</v>
      </c>
    </row>
    <row r="126" spans="1:3">
      <c r="A126">
        <v>124</v>
      </c>
      <c r="B126">
        <v>717936.5911101961</v>
      </c>
      <c r="C126">
        <v>888521.1614889356</v>
      </c>
    </row>
    <row r="127" spans="1:3">
      <c r="A127">
        <v>125</v>
      </c>
      <c r="B127">
        <v>712476.9940884196</v>
      </c>
      <c r="C127">
        <v>886168.6260644357</v>
      </c>
    </row>
    <row r="128" spans="1:3">
      <c r="A128">
        <v>126</v>
      </c>
      <c r="B128">
        <v>712301.2325498497</v>
      </c>
      <c r="C128">
        <v>886058.4788491074</v>
      </c>
    </row>
    <row r="129" spans="1:3">
      <c r="A129">
        <v>127</v>
      </c>
      <c r="B129">
        <v>702469.2133035311</v>
      </c>
      <c r="C129">
        <v>881904.1501946028</v>
      </c>
    </row>
    <row r="130" spans="1:3">
      <c r="A130">
        <v>128</v>
      </c>
      <c r="B130">
        <v>695794.993711606</v>
      </c>
      <c r="C130">
        <v>879119.3414394362</v>
      </c>
    </row>
    <row r="131" spans="1:3">
      <c r="A131">
        <v>129</v>
      </c>
      <c r="B131">
        <v>695561.3745825944</v>
      </c>
      <c r="C131">
        <v>878999.5674919551</v>
      </c>
    </row>
    <row r="132" spans="1:3">
      <c r="A132">
        <v>130</v>
      </c>
      <c r="B132">
        <v>686414.8069604698</v>
      </c>
      <c r="C132">
        <v>875115.6804513244</v>
      </c>
    </row>
    <row r="133" spans="1:3">
      <c r="A133">
        <v>131</v>
      </c>
      <c r="B133">
        <v>681986.2086635927</v>
      </c>
      <c r="C133">
        <v>873238.8124731936</v>
      </c>
    </row>
    <row r="134" spans="1:3">
      <c r="A134">
        <v>132</v>
      </c>
      <c r="B134">
        <v>681800.6065703161</v>
      </c>
      <c r="C134">
        <v>873146.3873898876</v>
      </c>
    </row>
    <row r="135" spans="1:3">
      <c r="A135">
        <v>133</v>
      </c>
      <c r="B135">
        <v>679164.9352933174</v>
      </c>
      <c r="C135">
        <v>872033.5121511292</v>
      </c>
    </row>
    <row r="136" spans="1:3">
      <c r="A136">
        <v>134</v>
      </c>
      <c r="B136">
        <v>678813.4228223006</v>
      </c>
      <c r="C136">
        <v>871889.7841563573</v>
      </c>
    </row>
    <row r="137" spans="1:3">
      <c r="A137">
        <v>135</v>
      </c>
      <c r="B137">
        <v>666121.2646112135</v>
      </c>
      <c r="C137">
        <v>866459.4693474908</v>
      </c>
    </row>
    <row r="138" spans="1:3">
      <c r="A138">
        <v>136</v>
      </c>
      <c r="B138">
        <v>657431.4645341875</v>
      </c>
      <c r="C138">
        <v>862667.4494777239</v>
      </c>
    </row>
    <row r="139" spans="1:3">
      <c r="A139">
        <v>137</v>
      </c>
      <c r="B139">
        <v>655936.5890674453</v>
      </c>
      <c r="C139">
        <v>862002.8286533772</v>
      </c>
    </row>
    <row r="140" spans="1:3">
      <c r="A140">
        <v>138</v>
      </c>
      <c r="B140">
        <v>655486.5056231357</v>
      </c>
      <c r="C140">
        <v>861829.4006222772</v>
      </c>
    </row>
    <row r="141" spans="1:3">
      <c r="A141">
        <v>139</v>
      </c>
      <c r="B141">
        <v>644186.6063564279</v>
      </c>
      <c r="C141">
        <v>856909.5001735331</v>
      </c>
    </row>
    <row r="142" spans="1:3">
      <c r="A142">
        <v>140</v>
      </c>
      <c r="B142">
        <v>640651.37810082</v>
      </c>
      <c r="C142">
        <v>855471.5335903572</v>
      </c>
    </row>
    <row r="143" spans="1:3">
      <c r="A143">
        <v>141</v>
      </c>
      <c r="B143">
        <v>641294.9175493848</v>
      </c>
      <c r="C143">
        <v>855695.8592649059</v>
      </c>
    </row>
    <row r="144" spans="1:3">
      <c r="A144">
        <v>142</v>
      </c>
      <c r="B144">
        <v>638072.7660446765</v>
      </c>
      <c r="C144">
        <v>854296.5519038358</v>
      </c>
    </row>
    <row r="145" spans="1:3">
      <c r="A145">
        <v>143</v>
      </c>
      <c r="B145">
        <v>637542.2865441248</v>
      </c>
      <c r="C145">
        <v>854175.5665853103</v>
      </c>
    </row>
    <row r="146" spans="1:3">
      <c r="A146">
        <v>144</v>
      </c>
      <c r="B146">
        <v>630102.7939749779</v>
      </c>
      <c r="C146">
        <v>850679.7357583571</v>
      </c>
    </row>
    <row r="147" spans="1:3">
      <c r="A147">
        <v>145</v>
      </c>
      <c r="B147">
        <v>624291.8269283044</v>
      </c>
      <c r="C147">
        <v>848103.9608890455</v>
      </c>
    </row>
    <row r="148" spans="1:3">
      <c r="A148">
        <v>146</v>
      </c>
      <c r="B148">
        <v>624418.8045352495</v>
      </c>
      <c r="C148">
        <v>848053.2960850203</v>
      </c>
    </row>
    <row r="149" spans="1:3">
      <c r="A149">
        <v>147</v>
      </c>
      <c r="B149">
        <v>613728.8623560281</v>
      </c>
      <c r="C149">
        <v>843270.4624056512</v>
      </c>
    </row>
    <row r="150" spans="1:3">
      <c r="A150">
        <v>148</v>
      </c>
      <c r="B150">
        <v>608568.5272572816</v>
      </c>
      <c r="C150">
        <v>841145.2757489294</v>
      </c>
    </row>
    <row r="151" spans="1:3">
      <c r="A151">
        <v>149</v>
      </c>
      <c r="B151">
        <v>596879.2285003206</v>
      </c>
      <c r="C151">
        <v>836264.8037899343</v>
      </c>
    </row>
    <row r="152" spans="1:3">
      <c r="A152">
        <v>150</v>
      </c>
      <c r="B152">
        <v>593235.6733932685</v>
      </c>
      <c r="C152">
        <v>834622.3255502885</v>
      </c>
    </row>
    <row r="153" spans="1:3">
      <c r="A153">
        <v>151</v>
      </c>
      <c r="B153">
        <v>593316.1643711523</v>
      </c>
      <c r="C153">
        <v>834679.6272989381</v>
      </c>
    </row>
    <row r="154" spans="1:3">
      <c r="A154">
        <v>152</v>
      </c>
      <c r="B154">
        <v>590173.8986996121</v>
      </c>
      <c r="C154">
        <v>833300.1603220807</v>
      </c>
    </row>
    <row r="155" spans="1:3">
      <c r="A155">
        <v>153</v>
      </c>
      <c r="B155">
        <v>590503.5579676832</v>
      </c>
      <c r="C155">
        <v>833400.974064694</v>
      </c>
    </row>
    <row r="156" spans="1:3">
      <c r="A156">
        <v>154</v>
      </c>
      <c r="B156">
        <v>586879.9749973826</v>
      </c>
      <c r="C156">
        <v>831858.0532822391</v>
      </c>
    </row>
    <row r="157" spans="1:3">
      <c r="A157">
        <v>155</v>
      </c>
      <c r="B157">
        <v>587302.540836913</v>
      </c>
      <c r="C157">
        <v>832009.5757153721</v>
      </c>
    </row>
    <row r="158" spans="1:3">
      <c r="A158">
        <v>156</v>
      </c>
      <c r="B158">
        <v>582246.6260422796</v>
      </c>
      <c r="C158">
        <v>829744.9523388606</v>
      </c>
    </row>
    <row r="159" spans="1:3">
      <c r="A159">
        <v>157</v>
      </c>
      <c r="B159">
        <v>579202.7779945806</v>
      </c>
      <c r="C159">
        <v>828332.7800914703</v>
      </c>
    </row>
    <row r="160" spans="1:3">
      <c r="A160">
        <v>158</v>
      </c>
      <c r="B160">
        <v>579346.9390880953</v>
      </c>
      <c r="C160">
        <v>828380.7269617802</v>
      </c>
    </row>
    <row r="161" spans="1:3">
      <c r="A161">
        <v>159</v>
      </c>
      <c r="B161">
        <v>574575.253770136</v>
      </c>
      <c r="C161">
        <v>826244.5902047837</v>
      </c>
    </row>
    <row r="162" spans="1:3">
      <c r="A162">
        <v>160</v>
      </c>
      <c r="B162">
        <v>573897.7413461207</v>
      </c>
      <c r="C162">
        <v>825913.8880936693</v>
      </c>
    </row>
    <row r="163" spans="1:3">
      <c r="A163">
        <v>161</v>
      </c>
      <c r="B163">
        <v>574611.2927668758</v>
      </c>
      <c r="C163">
        <v>826220.9552070375</v>
      </c>
    </row>
    <row r="164" spans="1:3">
      <c r="A164">
        <v>162</v>
      </c>
      <c r="B164">
        <v>570660.6159803524</v>
      </c>
      <c r="C164">
        <v>824462.6888378994</v>
      </c>
    </row>
    <row r="165" spans="1:3">
      <c r="A165">
        <v>163</v>
      </c>
      <c r="B165">
        <v>570726.3125021245</v>
      </c>
      <c r="C165">
        <v>824489.1583961739</v>
      </c>
    </row>
    <row r="166" spans="1:3">
      <c r="A166">
        <v>164</v>
      </c>
      <c r="B166">
        <v>564691.9226831915</v>
      </c>
      <c r="C166">
        <v>821778.5229956928</v>
      </c>
    </row>
    <row r="167" spans="1:3">
      <c r="A167">
        <v>165</v>
      </c>
      <c r="B167">
        <v>559036.6949995327</v>
      </c>
      <c r="C167">
        <v>819291.5239367126</v>
      </c>
    </row>
    <row r="168" spans="1:3">
      <c r="A168">
        <v>166</v>
      </c>
      <c r="B168">
        <v>557114.756669804</v>
      </c>
      <c r="C168">
        <v>818402.4922687232</v>
      </c>
    </row>
    <row r="169" spans="1:3">
      <c r="A169">
        <v>167</v>
      </c>
      <c r="B169">
        <v>557417.4497017451</v>
      </c>
      <c r="C169">
        <v>818530.9420017841</v>
      </c>
    </row>
    <row r="170" spans="1:3">
      <c r="A170">
        <v>168</v>
      </c>
      <c r="B170">
        <v>550374.3789590129</v>
      </c>
      <c r="C170">
        <v>815437.9694361906</v>
      </c>
    </row>
    <row r="171" spans="1:3">
      <c r="A171">
        <v>169</v>
      </c>
      <c r="B171">
        <v>545096.9726992081</v>
      </c>
      <c r="C171">
        <v>813186.8703732687</v>
      </c>
    </row>
    <row r="172" spans="1:3">
      <c r="A172">
        <v>170</v>
      </c>
      <c r="B172">
        <v>545923.2465417261</v>
      </c>
      <c r="C172">
        <v>813505.8841905134</v>
      </c>
    </row>
    <row r="173" spans="1:3">
      <c r="A173">
        <v>171</v>
      </c>
      <c r="B173">
        <v>545150.0592710082</v>
      </c>
      <c r="C173">
        <v>813130.511985647</v>
      </c>
    </row>
    <row r="174" spans="1:3">
      <c r="A174">
        <v>172</v>
      </c>
      <c r="B174">
        <v>546180.5112247734</v>
      </c>
      <c r="C174">
        <v>813528.0584593022</v>
      </c>
    </row>
    <row r="175" spans="1:3">
      <c r="A175">
        <v>173</v>
      </c>
      <c r="B175">
        <v>543387.6294983012</v>
      </c>
      <c r="C175">
        <v>812340.1738218608</v>
      </c>
    </row>
    <row r="176" spans="1:3">
      <c r="A176">
        <v>174</v>
      </c>
      <c r="B176">
        <v>543777.3921047673</v>
      </c>
      <c r="C176">
        <v>812427.250546206</v>
      </c>
    </row>
    <row r="177" spans="1:3">
      <c r="A177">
        <v>175</v>
      </c>
      <c r="B177">
        <v>538532.2396971326</v>
      </c>
      <c r="C177">
        <v>810283.7107443572</v>
      </c>
    </row>
    <row r="178" spans="1:3">
      <c r="A178">
        <v>176</v>
      </c>
      <c r="B178">
        <v>531180.5788736395</v>
      </c>
      <c r="C178">
        <v>807157.4724064444</v>
      </c>
    </row>
    <row r="179" spans="1:3">
      <c r="A179">
        <v>177</v>
      </c>
      <c r="B179">
        <v>527626.6753397692</v>
      </c>
      <c r="C179">
        <v>805495.9836348544</v>
      </c>
    </row>
    <row r="180" spans="1:3">
      <c r="A180">
        <v>178</v>
      </c>
      <c r="B180">
        <v>528604.7011435473</v>
      </c>
      <c r="C180">
        <v>805849.2807805082</v>
      </c>
    </row>
    <row r="181" spans="1:3">
      <c r="A181">
        <v>179</v>
      </c>
      <c r="B181">
        <v>526951.7556753604</v>
      </c>
      <c r="C181">
        <v>804977.9680625892</v>
      </c>
    </row>
    <row r="182" spans="1:3">
      <c r="A182">
        <v>180</v>
      </c>
      <c r="B182">
        <v>526468.5252204293</v>
      </c>
      <c r="C182">
        <v>804755.1147687382</v>
      </c>
    </row>
    <row r="183" spans="1:3">
      <c r="A183">
        <v>181</v>
      </c>
      <c r="B183">
        <v>526380.6943370719</v>
      </c>
      <c r="C183">
        <v>804748.050250203</v>
      </c>
    </row>
    <row r="184" spans="1:3">
      <c r="A184">
        <v>182</v>
      </c>
      <c r="B184">
        <v>525011.1965310755</v>
      </c>
      <c r="C184">
        <v>804090.4499007066</v>
      </c>
    </row>
    <row r="185" spans="1:3">
      <c r="A185">
        <v>183</v>
      </c>
      <c r="B185">
        <v>525024.4725925956</v>
      </c>
      <c r="C185">
        <v>804114.8174895814</v>
      </c>
    </row>
    <row r="186" spans="1:3">
      <c r="A186">
        <v>184</v>
      </c>
      <c r="B186">
        <v>523617.989791921</v>
      </c>
      <c r="C186">
        <v>803430.5775215732</v>
      </c>
    </row>
    <row r="187" spans="1:3">
      <c r="A187">
        <v>185</v>
      </c>
      <c r="B187">
        <v>523710.2412012343</v>
      </c>
      <c r="C187">
        <v>803495.3124151122</v>
      </c>
    </row>
    <row r="188" spans="1:3">
      <c r="A188">
        <v>186</v>
      </c>
      <c r="B188">
        <v>520550.4124347991</v>
      </c>
      <c r="C188">
        <v>802083.1729736598</v>
      </c>
    </row>
    <row r="189" spans="1:3">
      <c r="A189">
        <v>187</v>
      </c>
      <c r="B189">
        <v>520772.9817468631</v>
      </c>
      <c r="C189">
        <v>802193.2093663625</v>
      </c>
    </row>
    <row r="190" spans="1:3">
      <c r="A190">
        <v>188</v>
      </c>
      <c r="B190">
        <v>518067.9423503069</v>
      </c>
      <c r="C190">
        <v>801022.3639614158</v>
      </c>
    </row>
    <row r="191" spans="1:3">
      <c r="A191">
        <v>189</v>
      </c>
      <c r="B191">
        <v>518152.49282002</v>
      </c>
      <c r="C191">
        <v>801070.9890780442</v>
      </c>
    </row>
    <row r="192" spans="1:3">
      <c r="A192">
        <v>190</v>
      </c>
      <c r="B192">
        <v>514775.7664834799</v>
      </c>
      <c r="C192">
        <v>799578.8956054781</v>
      </c>
    </row>
    <row r="193" spans="1:3">
      <c r="A193">
        <v>191</v>
      </c>
      <c r="B193">
        <v>515144.7186276616</v>
      </c>
      <c r="C193">
        <v>799738.8329741854</v>
      </c>
    </row>
    <row r="194" spans="1:3">
      <c r="A194">
        <v>192</v>
      </c>
      <c r="B194">
        <v>514327.7025504789</v>
      </c>
      <c r="C194">
        <v>799366.9298210311</v>
      </c>
    </row>
    <row r="195" spans="1:3">
      <c r="A195">
        <v>193</v>
      </c>
      <c r="B195">
        <v>513665.6415758485</v>
      </c>
      <c r="C195">
        <v>799097.6171094112</v>
      </c>
    </row>
    <row r="196" spans="1:3">
      <c r="A196">
        <v>194</v>
      </c>
      <c r="B196">
        <v>509909.5496147093</v>
      </c>
      <c r="C196">
        <v>797387.2064735503</v>
      </c>
    </row>
    <row r="197" spans="1:3">
      <c r="A197">
        <v>195</v>
      </c>
      <c r="B197">
        <v>508508.6495003373</v>
      </c>
      <c r="C197">
        <v>796785.9338293498</v>
      </c>
    </row>
    <row r="198" spans="1:3">
      <c r="A198">
        <v>196</v>
      </c>
      <c r="B198">
        <v>510025.2610433079</v>
      </c>
      <c r="C198">
        <v>797440.9308209901</v>
      </c>
    </row>
    <row r="199" spans="1:3">
      <c r="A199">
        <v>197</v>
      </c>
      <c r="B199">
        <v>507640.7433757751</v>
      </c>
      <c r="C199">
        <v>796304.0485253973</v>
      </c>
    </row>
    <row r="200" spans="1:3">
      <c r="A200">
        <v>198</v>
      </c>
      <c r="B200">
        <v>506867.9799151457</v>
      </c>
      <c r="C200">
        <v>795936.0009989268</v>
      </c>
    </row>
    <row r="201" spans="1:3">
      <c r="A201">
        <v>199</v>
      </c>
      <c r="B201">
        <v>510863.5565920903</v>
      </c>
      <c r="C201">
        <v>797507.4802789278</v>
      </c>
    </row>
    <row r="202" spans="1:3">
      <c r="A202">
        <v>200</v>
      </c>
      <c r="B202">
        <v>510030.6621914966</v>
      </c>
      <c r="C202">
        <v>797171.5108840471</v>
      </c>
    </row>
    <row r="203" spans="1:3">
      <c r="A203">
        <v>201</v>
      </c>
      <c r="B203">
        <v>509159.505104606</v>
      </c>
      <c r="C203">
        <v>796783.550387032</v>
      </c>
    </row>
    <row r="204" spans="1:3">
      <c r="A204">
        <v>202</v>
      </c>
      <c r="B204">
        <v>509560.8480078993</v>
      </c>
      <c r="C204">
        <v>796983.8995007359</v>
      </c>
    </row>
    <row r="205" spans="1:3">
      <c r="A205">
        <v>203</v>
      </c>
      <c r="B205">
        <v>511339.0830574978</v>
      </c>
      <c r="C205">
        <v>797682.2796788216</v>
      </c>
    </row>
    <row r="206" spans="1:3">
      <c r="A206">
        <v>204</v>
      </c>
      <c r="B206">
        <v>511320.2049938284</v>
      </c>
      <c r="C206">
        <v>797633.1629963298</v>
      </c>
    </row>
    <row r="207" spans="1:3">
      <c r="A207">
        <v>205</v>
      </c>
      <c r="B207">
        <v>512718.1472445939</v>
      </c>
      <c r="C207">
        <v>798060.8984627462</v>
      </c>
    </row>
    <row r="208" spans="1:3">
      <c r="A208">
        <v>206</v>
      </c>
      <c r="B208">
        <v>512201.6177308761</v>
      </c>
      <c r="C208">
        <v>797898.5440367339</v>
      </c>
    </row>
    <row r="209" spans="1:3">
      <c r="A209">
        <v>207</v>
      </c>
      <c r="B209">
        <v>518072.8922000076</v>
      </c>
      <c r="C209">
        <v>800271.9837706055</v>
      </c>
    </row>
    <row r="210" spans="1:3">
      <c r="A210">
        <v>208</v>
      </c>
      <c r="B210">
        <v>518600.7011195347</v>
      </c>
      <c r="C210">
        <v>800507.0619466787</v>
      </c>
    </row>
    <row r="211" spans="1:3">
      <c r="A211">
        <v>209</v>
      </c>
      <c r="B211">
        <v>515236.4753467334</v>
      </c>
      <c r="C211">
        <v>799056.2847701052</v>
      </c>
    </row>
    <row r="212" spans="1:3">
      <c r="A212">
        <v>210</v>
      </c>
      <c r="B212">
        <v>518819.2669227997</v>
      </c>
      <c r="C212">
        <v>800568.0975159447</v>
      </c>
    </row>
    <row r="213" spans="1:3">
      <c r="A213">
        <v>211</v>
      </c>
      <c r="B213">
        <v>515688.3197154695</v>
      </c>
      <c r="C213">
        <v>799247.0482513529</v>
      </c>
    </row>
    <row r="214" spans="1:3">
      <c r="A214">
        <v>212</v>
      </c>
      <c r="B214">
        <v>516033.0481699095</v>
      </c>
      <c r="C214">
        <v>799385.0809612818</v>
      </c>
    </row>
    <row r="215" spans="1:3">
      <c r="A215">
        <v>213</v>
      </c>
      <c r="B215">
        <v>516428.368913962</v>
      </c>
      <c r="C215">
        <v>799569.6298569212</v>
      </c>
    </row>
    <row r="216" spans="1:3">
      <c r="A216">
        <v>214</v>
      </c>
      <c r="B216">
        <v>515257.9895234266</v>
      </c>
      <c r="C216">
        <v>799080.7811821784</v>
      </c>
    </row>
    <row r="217" spans="1:3">
      <c r="A217">
        <v>215</v>
      </c>
      <c r="B217">
        <v>515305.4506995845</v>
      </c>
      <c r="C217">
        <v>799048.9255213232</v>
      </c>
    </row>
    <row r="218" spans="1:3">
      <c r="A218">
        <v>216</v>
      </c>
      <c r="B218">
        <v>514571.4628161425</v>
      </c>
      <c r="C218">
        <v>798798.2540606846</v>
      </c>
    </row>
    <row r="219" spans="1:3">
      <c r="A219">
        <v>217</v>
      </c>
      <c r="B219">
        <v>515958.7294309086</v>
      </c>
      <c r="C219">
        <v>799312.5786618644</v>
      </c>
    </row>
    <row r="220" spans="1:3">
      <c r="A220">
        <v>218</v>
      </c>
      <c r="B220">
        <v>514524.5404269747</v>
      </c>
      <c r="C220">
        <v>798773.8407668055</v>
      </c>
    </row>
    <row r="221" spans="1:3">
      <c r="A221">
        <v>219</v>
      </c>
      <c r="B221">
        <v>516286.7302106094</v>
      </c>
      <c r="C221">
        <v>799472.6227587952</v>
      </c>
    </row>
    <row r="222" spans="1:3">
      <c r="A222">
        <v>220</v>
      </c>
      <c r="B222">
        <v>514429.385679006</v>
      </c>
      <c r="C222">
        <v>798723.3916031895</v>
      </c>
    </row>
    <row r="223" spans="1:3">
      <c r="A223">
        <v>221</v>
      </c>
      <c r="B223">
        <v>514857.761402824</v>
      </c>
      <c r="C223">
        <v>798889.437884906</v>
      </c>
    </row>
    <row r="224" spans="1:3">
      <c r="A224">
        <v>222</v>
      </c>
      <c r="B224">
        <v>513555.5958277663</v>
      </c>
      <c r="C224">
        <v>798372.8224253386</v>
      </c>
    </row>
    <row r="225" spans="1:3">
      <c r="A225">
        <v>223</v>
      </c>
      <c r="B225">
        <v>517525.7167097331</v>
      </c>
      <c r="C225">
        <v>800066.6095189103</v>
      </c>
    </row>
    <row r="226" spans="1:3">
      <c r="A226">
        <v>224</v>
      </c>
      <c r="B226">
        <v>514346.0800951043</v>
      </c>
      <c r="C226">
        <v>798713.1428486027</v>
      </c>
    </row>
    <row r="227" spans="1:3">
      <c r="A227">
        <v>225</v>
      </c>
      <c r="B227">
        <v>513227.8493496336</v>
      </c>
      <c r="C227">
        <v>798202.9820945004</v>
      </c>
    </row>
    <row r="228" spans="1:3">
      <c r="A228">
        <v>226</v>
      </c>
      <c r="B228">
        <v>514939.2804519633</v>
      </c>
      <c r="C228">
        <v>799029.2713501832</v>
      </c>
    </row>
    <row r="229" spans="1:3">
      <c r="A229">
        <v>227</v>
      </c>
      <c r="B229">
        <v>512805.891920428</v>
      </c>
      <c r="C229">
        <v>797983.6095884028</v>
      </c>
    </row>
    <row r="230" spans="1:3">
      <c r="A230">
        <v>228</v>
      </c>
      <c r="B230">
        <v>515121.0938445002</v>
      </c>
      <c r="C230">
        <v>798957.6108343772</v>
      </c>
    </row>
    <row r="231" spans="1:3">
      <c r="A231">
        <v>229</v>
      </c>
      <c r="B231">
        <v>510942.6644511556</v>
      </c>
      <c r="C231">
        <v>797277.5133786655</v>
      </c>
    </row>
    <row r="232" spans="1:3">
      <c r="A232">
        <v>230</v>
      </c>
      <c r="B232">
        <v>513733.6520773261</v>
      </c>
      <c r="C232">
        <v>798446.5105270117</v>
      </c>
    </row>
    <row r="233" spans="1:3">
      <c r="A233">
        <v>231</v>
      </c>
      <c r="B233">
        <v>509467.7518961214</v>
      </c>
      <c r="C233">
        <v>796674.2200013883</v>
      </c>
    </row>
    <row r="234" spans="1:3">
      <c r="A234">
        <v>232</v>
      </c>
      <c r="B234">
        <v>513795.9532677479</v>
      </c>
      <c r="C234">
        <v>798470.6139320112</v>
      </c>
    </row>
    <row r="235" spans="1:3">
      <c r="A235">
        <v>233</v>
      </c>
      <c r="B235">
        <v>511399.062317285</v>
      </c>
      <c r="C235">
        <v>797556.4735258294</v>
      </c>
    </row>
    <row r="236" spans="1:3">
      <c r="A236">
        <v>234</v>
      </c>
      <c r="B236">
        <v>514254.1690069346</v>
      </c>
      <c r="C236">
        <v>798611.6213075498</v>
      </c>
    </row>
    <row r="237" spans="1:3">
      <c r="A237">
        <v>235</v>
      </c>
      <c r="B237">
        <v>513034.132141885</v>
      </c>
      <c r="C237">
        <v>798269.3838068313</v>
      </c>
    </row>
    <row r="238" spans="1:3">
      <c r="A238">
        <v>236</v>
      </c>
      <c r="B238">
        <v>512511.5958724927</v>
      </c>
      <c r="C238">
        <v>797934.1548728896</v>
      </c>
    </row>
    <row r="239" spans="1:3">
      <c r="A239">
        <v>237</v>
      </c>
      <c r="B239">
        <v>508242.8742229391</v>
      </c>
      <c r="C239">
        <v>796129.3030767214</v>
      </c>
    </row>
    <row r="240" spans="1:3">
      <c r="A240">
        <v>238</v>
      </c>
      <c r="B240">
        <v>514856.6409102276</v>
      </c>
      <c r="C240">
        <v>798907.5610241088</v>
      </c>
    </row>
    <row r="241" spans="1:3">
      <c r="A241">
        <v>239</v>
      </c>
      <c r="B241">
        <v>513583.0121364995</v>
      </c>
      <c r="C241">
        <v>798373.9432436957</v>
      </c>
    </row>
    <row r="242" spans="1:3">
      <c r="A242">
        <v>240</v>
      </c>
      <c r="B242">
        <v>512608.9229031735</v>
      </c>
      <c r="C242">
        <v>797993.2023460058</v>
      </c>
    </row>
    <row r="243" spans="1:3">
      <c r="A243">
        <v>241</v>
      </c>
      <c r="B243">
        <v>511455.2681252326</v>
      </c>
      <c r="C243">
        <v>797487.7376337749</v>
      </c>
    </row>
    <row r="244" spans="1:3">
      <c r="A244">
        <v>242</v>
      </c>
      <c r="B244">
        <v>512879.2953982556</v>
      </c>
      <c r="C244">
        <v>798081.940557198</v>
      </c>
    </row>
    <row r="245" spans="1:3">
      <c r="A245">
        <v>243</v>
      </c>
      <c r="B245">
        <v>512285.0887863247</v>
      </c>
      <c r="C245">
        <v>797831.626985541</v>
      </c>
    </row>
    <row r="246" spans="1:3">
      <c r="A246">
        <v>244</v>
      </c>
      <c r="B246">
        <v>512807.1265353276</v>
      </c>
      <c r="C246">
        <v>798053.0363530663</v>
      </c>
    </row>
    <row r="247" spans="1:3">
      <c r="A247">
        <v>245</v>
      </c>
      <c r="B247">
        <v>512332.2667570651</v>
      </c>
      <c r="C247">
        <v>797830.386532594</v>
      </c>
    </row>
    <row r="248" spans="1:3">
      <c r="A248">
        <v>246</v>
      </c>
      <c r="B248">
        <v>512121.9883098905</v>
      </c>
      <c r="C248">
        <v>797736.172924952</v>
      </c>
    </row>
    <row r="249" spans="1:3">
      <c r="A249">
        <v>247</v>
      </c>
      <c r="B249">
        <v>512549.9928714862</v>
      </c>
      <c r="C249">
        <v>797889.0226380537</v>
      </c>
    </row>
    <row r="250" spans="1:3">
      <c r="A250">
        <v>248</v>
      </c>
      <c r="B250">
        <v>512474.9436151145</v>
      </c>
      <c r="C250">
        <v>797850.7072247007</v>
      </c>
    </row>
    <row r="251" spans="1:3">
      <c r="A251">
        <v>249</v>
      </c>
      <c r="B251">
        <v>513432.6800554884</v>
      </c>
      <c r="C251">
        <v>798258.5862906211</v>
      </c>
    </row>
    <row r="252" spans="1:3">
      <c r="A252">
        <v>250</v>
      </c>
      <c r="B252">
        <v>512257.21856494</v>
      </c>
      <c r="C252">
        <v>797746.2770736286</v>
      </c>
    </row>
    <row r="253" spans="1:3">
      <c r="A253">
        <v>251</v>
      </c>
      <c r="B253">
        <v>510660.896158325</v>
      </c>
      <c r="C253">
        <v>797153.5479798099</v>
      </c>
    </row>
    <row r="254" spans="1:3">
      <c r="A254">
        <v>252</v>
      </c>
      <c r="B254">
        <v>510585.1855238985</v>
      </c>
      <c r="C254">
        <v>797128.8352465249</v>
      </c>
    </row>
    <row r="255" spans="1:3">
      <c r="A255">
        <v>253</v>
      </c>
      <c r="B255">
        <v>508165.7906988324</v>
      </c>
      <c r="C255">
        <v>796109.9518040513</v>
      </c>
    </row>
    <row r="256" spans="1:3">
      <c r="A256">
        <v>254</v>
      </c>
      <c r="B256">
        <v>511420.3234539229</v>
      </c>
      <c r="C256">
        <v>797472.119217333</v>
      </c>
    </row>
    <row r="257" spans="1:3">
      <c r="A257">
        <v>255</v>
      </c>
      <c r="B257">
        <v>509648.2071539556</v>
      </c>
      <c r="C257">
        <v>796728.0783532506</v>
      </c>
    </row>
    <row r="258" spans="1:3">
      <c r="A258">
        <v>256</v>
      </c>
      <c r="B258">
        <v>510897.918039709</v>
      </c>
      <c r="C258">
        <v>797269.9083273812</v>
      </c>
    </row>
    <row r="259" spans="1:3">
      <c r="A259">
        <v>257</v>
      </c>
      <c r="B259">
        <v>509426.4029845774</v>
      </c>
      <c r="C259">
        <v>796633.5727503853</v>
      </c>
    </row>
    <row r="260" spans="1:3">
      <c r="A260">
        <v>258</v>
      </c>
      <c r="B260">
        <v>509575.9525330357</v>
      </c>
      <c r="C260">
        <v>796692.084194496</v>
      </c>
    </row>
    <row r="261" spans="1:3">
      <c r="A261">
        <v>259</v>
      </c>
      <c r="B261">
        <v>509338.211491448</v>
      </c>
      <c r="C261">
        <v>796584.3340646601</v>
      </c>
    </row>
    <row r="262" spans="1:3">
      <c r="A262">
        <v>260</v>
      </c>
      <c r="B262">
        <v>508776.9594074724</v>
      </c>
      <c r="C262">
        <v>796347.9609837896</v>
      </c>
    </row>
    <row r="263" spans="1:3">
      <c r="A263">
        <v>261</v>
      </c>
      <c r="B263">
        <v>508820.7257869944</v>
      </c>
      <c r="C263">
        <v>796357.6096002061</v>
      </c>
    </row>
    <row r="264" spans="1:3">
      <c r="A264">
        <v>262</v>
      </c>
      <c r="B264">
        <v>508543.6700300802</v>
      </c>
      <c r="C264">
        <v>796247.9832369925</v>
      </c>
    </row>
    <row r="265" spans="1:3">
      <c r="A265">
        <v>263</v>
      </c>
      <c r="B265">
        <v>506843.8652443054</v>
      </c>
      <c r="C265">
        <v>795525.2373291921</v>
      </c>
    </row>
    <row r="266" spans="1:3">
      <c r="A266">
        <v>264</v>
      </c>
      <c r="B266">
        <v>506910.9994783265</v>
      </c>
      <c r="C266">
        <v>795535.2123506783</v>
      </c>
    </row>
    <row r="267" spans="1:3">
      <c r="A267">
        <v>265</v>
      </c>
      <c r="B267">
        <v>507375.9412712753</v>
      </c>
      <c r="C267">
        <v>795668.6610516489</v>
      </c>
    </row>
    <row r="268" spans="1:3">
      <c r="A268">
        <v>266</v>
      </c>
      <c r="B268">
        <v>506955.655744613</v>
      </c>
      <c r="C268">
        <v>795554.8605558412</v>
      </c>
    </row>
    <row r="269" spans="1:3">
      <c r="A269">
        <v>267</v>
      </c>
      <c r="B269">
        <v>506351.0515585483</v>
      </c>
      <c r="C269">
        <v>795286.6254042486</v>
      </c>
    </row>
    <row r="270" spans="1:3">
      <c r="A270">
        <v>268</v>
      </c>
      <c r="B270">
        <v>506659.0378956731</v>
      </c>
      <c r="C270">
        <v>795384.2077608245</v>
      </c>
    </row>
    <row r="271" spans="1:3">
      <c r="A271">
        <v>269</v>
      </c>
      <c r="B271">
        <v>507821.2325203373</v>
      </c>
      <c r="C271">
        <v>795875.6306699521</v>
      </c>
    </row>
    <row r="272" spans="1:3">
      <c r="A272">
        <v>270</v>
      </c>
      <c r="B272">
        <v>507400.9490818303</v>
      </c>
      <c r="C272">
        <v>795684.0492846965</v>
      </c>
    </row>
    <row r="273" spans="1:3">
      <c r="A273">
        <v>271</v>
      </c>
      <c r="B273">
        <v>508390.2234968792</v>
      </c>
      <c r="C273">
        <v>796094.2763444567</v>
      </c>
    </row>
    <row r="274" spans="1:3">
      <c r="A274">
        <v>272</v>
      </c>
      <c r="B274">
        <v>507180.1849761975</v>
      </c>
      <c r="C274">
        <v>795590.417401551</v>
      </c>
    </row>
    <row r="275" spans="1:3">
      <c r="A275">
        <v>273</v>
      </c>
      <c r="B275">
        <v>507016.2715335281</v>
      </c>
      <c r="C275">
        <v>795508.7472258955</v>
      </c>
    </row>
    <row r="276" spans="1:3">
      <c r="A276">
        <v>274</v>
      </c>
      <c r="B276">
        <v>506909.3071594294</v>
      </c>
      <c r="C276">
        <v>795466.1904251842</v>
      </c>
    </row>
    <row r="277" spans="1:3">
      <c r="A277">
        <v>275</v>
      </c>
      <c r="B277">
        <v>506899.1789489098</v>
      </c>
      <c r="C277">
        <v>795483.597522372</v>
      </c>
    </row>
    <row r="278" spans="1:3">
      <c r="A278">
        <v>276</v>
      </c>
      <c r="B278">
        <v>506549.5639719475</v>
      </c>
      <c r="C278">
        <v>795314.0785217633</v>
      </c>
    </row>
    <row r="279" spans="1:3">
      <c r="A279">
        <v>277</v>
      </c>
      <c r="B279">
        <v>506760.2514941165</v>
      </c>
      <c r="C279">
        <v>795421.4363803327</v>
      </c>
    </row>
    <row r="280" spans="1:3">
      <c r="A280">
        <v>278</v>
      </c>
      <c r="B280">
        <v>506559.7702320926</v>
      </c>
      <c r="C280">
        <v>795311.2916596852</v>
      </c>
    </row>
    <row r="281" spans="1:3">
      <c r="A281">
        <v>279</v>
      </c>
      <c r="B281">
        <v>504667.7209811421</v>
      </c>
      <c r="C281">
        <v>794525.7024365112</v>
      </c>
    </row>
    <row r="282" spans="1:3">
      <c r="A282">
        <v>280</v>
      </c>
      <c r="B282">
        <v>507366.5495561428</v>
      </c>
      <c r="C282">
        <v>795666.4258940205</v>
      </c>
    </row>
    <row r="283" spans="1:3">
      <c r="A283">
        <v>281</v>
      </c>
      <c r="B283">
        <v>506171.6239019013</v>
      </c>
      <c r="C283">
        <v>795158.1553743519</v>
      </c>
    </row>
    <row r="284" spans="1:3">
      <c r="A284">
        <v>282</v>
      </c>
      <c r="B284">
        <v>506965.163296755</v>
      </c>
      <c r="C284">
        <v>795451.1902242831</v>
      </c>
    </row>
    <row r="285" spans="1:3">
      <c r="A285">
        <v>283</v>
      </c>
      <c r="B285">
        <v>506441.2331029692</v>
      </c>
      <c r="C285">
        <v>795251.7588040498</v>
      </c>
    </row>
    <row r="286" spans="1:3">
      <c r="A286">
        <v>284</v>
      </c>
      <c r="B286">
        <v>505478.5698692132</v>
      </c>
      <c r="C286">
        <v>794870.3338642486</v>
      </c>
    </row>
    <row r="287" spans="1:3">
      <c r="A287">
        <v>285</v>
      </c>
      <c r="B287">
        <v>506943.6797358593</v>
      </c>
      <c r="C287">
        <v>795505.9792237271</v>
      </c>
    </row>
    <row r="288" spans="1:3">
      <c r="A288">
        <v>286</v>
      </c>
      <c r="B288">
        <v>505626.8314934466</v>
      </c>
      <c r="C288">
        <v>794928.3734343601</v>
      </c>
    </row>
    <row r="289" spans="1:3">
      <c r="A289">
        <v>287</v>
      </c>
      <c r="B289">
        <v>506876.3835867445</v>
      </c>
      <c r="C289">
        <v>795441.763149532</v>
      </c>
    </row>
    <row r="290" spans="1:3">
      <c r="A290">
        <v>288</v>
      </c>
      <c r="B290">
        <v>506715.1029292751</v>
      </c>
      <c r="C290">
        <v>795367.4782262013</v>
      </c>
    </row>
    <row r="291" spans="1:3">
      <c r="A291">
        <v>289</v>
      </c>
      <c r="B291">
        <v>506590.1967976904</v>
      </c>
      <c r="C291">
        <v>795312.4469725246</v>
      </c>
    </row>
    <row r="292" spans="1:3">
      <c r="A292">
        <v>290</v>
      </c>
      <c r="B292">
        <v>505999.9155720244</v>
      </c>
      <c r="C292">
        <v>795071.1111012228</v>
      </c>
    </row>
    <row r="293" spans="1:3">
      <c r="A293">
        <v>291</v>
      </c>
      <c r="B293">
        <v>506235.1191369938</v>
      </c>
      <c r="C293">
        <v>795169.6099226217</v>
      </c>
    </row>
    <row r="294" spans="1:3">
      <c r="A294">
        <v>292</v>
      </c>
      <c r="B294">
        <v>507670.4953722618</v>
      </c>
      <c r="C294">
        <v>795782.0498290074</v>
      </c>
    </row>
    <row r="295" spans="1:3">
      <c r="A295">
        <v>293</v>
      </c>
      <c r="B295">
        <v>508252.3898490682</v>
      </c>
      <c r="C295">
        <v>796008.0585367723</v>
      </c>
    </row>
    <row r="296" spans="1:3">
      <c r="A296">
        <v>294</v>
      </c>
      <c r="B296">
        <v>506531.207030911</v>
      </c>
      <c r="C296">
        <v>795278.8708482452</v>
      </c>
    </row>
    <row r="297" spans="1:3">
      <c r="A297">
        <v>295</v>
      </c>
      <c r="B297">
        <v>508301.2318252661</v>
      </c>
      <c r="C297">
        <v>795987.8299723824</v>
      </c>
    </row>
    <row r="298" spans="1:3">
      <c r="A298">
        <v>296</v>
      </c>
      <c r="B298">
        <v>507269.1115480309</v>
      </c>
      <c r="C298">
        <v>795593.7668983991</v>
      </c>
    </row>
    <row r="299" spans="1:3">
      <c r="A299">
        <v>297</v>
      </c>
      <c r="B299">
        <v>508010.4280210874</v>
      </c>
      <c r="C299">
        <v>795929.6339709749</v>
      </c>
    </row>
    <row r="300" spans="1:3">
      <c r="A300">
        <v>298</v>
      </c>
      <c r="B300">
        <v>507377.8871415701</v>
      </c>
      <c r="C300">
        <v>795639.3113651974</v>
      </c>
    </row>
    <row r="301" spans="1:3">
      <c r="A301">
        <v>299</v>
      </c>
      <c r="B301">
        <v>506194.9795782688</v>
      </c>
      <c r="C301">
        <v>795163.8776510344</v>
      </c>
    </row>
    <row r="302" spans="1:3">
      <c r="A302">
        <v>300</v>
      </c>
      <c r="B302">
        <v>507256.2629640298</v>
      </c>
      <c r="C302">
        <v>795604.7184798507</v>
      </c>
    </row>
    <row r="303" spans="1:3">
      <c r="A303">
        <v>301</v>
      </c>
      <c r="B303">
        <v>507658.3594686665</v>
      </c>
      <c r="C303">
        <v>795721.8870216601</v>
      </c>
    </row>
    <row r="304" spans="1:3">
      <c r="A304">
        <v>302</v>
      </c>
      <c r="B304">
        <v>506338.9286898235</v>
      </c>
      <c r="C304">
        <v>795209.8525768627</v>
      </c>
    </row>
    <row r="305" spans="1:3">
      <c r="A305">
        <v>303</v>
      </c>
      <c r="B305">
        <v>506699.9488981155</v>
      </c>
      <c r="C305">
        <v>795306.6993495456</v>
      </c>
    </row>
    <row r="306" spans="1:3">
      <c r="A306">
        <v>304</v>
      </c>
      <c r="B306">
        <v>507571.1231692357</v>
      </c>
      <c r="C306">
        <v>795763.9282786412</v>
      </c>
    </row>
    <row r="307" spans="1:3">
      <c r="A307">
        <v>305</v>
      </c>
      <c r="B307">
        <v>506888.7977407762</v>
      </c>
      <c r="C307">
        <v>795439.2824015901</v>
      </c>
    </row>
    <row r="308" spans="1:3">
      <c r="A308">
        <v>306</v>
      </c>
      <c r="B308">
        <v>507455.8291137792</v>
      </c>
      <c r="C308">
        <v>795669.4291445891</v>
      </c>
    </row>
    <row r="309" spans="1:3">
      <c r="A309">
        <v>307</v>
      </c>
      <c r="B309">
        <v>507187.228795936</v>
      </c>
      <c r="C309">
        <v>795557.0598400328</v>
      </c>
    </row>
    <row r="310" spans="1:3">
      <c r="A310">
        <v>308</v>
      </c>
      <c r="B310">
        <v>507354.2865248816</v>
      </c>
      <c r="C310">
        <v>795639.2008105514</v>
      </c>
    </row>
    <row r="311" spans="1:3">
      <c r="A311">
        <v>309</v>
      </c>
      <c r="B311">
        <v>507326.9516587005</v>
      </c>
      <c r="C311">
        <v>795627.260847329</v>
      </c>
    </row>
    <row r="312" spans="1:3">
      <c r="A312">
        <v>310</v>
      </c>
      <c r="B312">
        <v>507231.9457699083</v>
      </c>
      <c r="C312">
        <v>795580.2331244603</v>
      </c>
    </row>
    <row r="313" spans="1:3">
      <c r="A313">
        <v>311</v>
      </c>
      <c r="B313">
        <v>507057.578753558</v>
      </c>
      <c r="C313">
        <v>795507.5435037689</v>
      </c>
    </row>
    <row r="314" spans="1:3">
      <c r="A314">
        <v>312</v>
      </c>
      <c r="B314">
        <v>507918.8684536127</v>
      </c>
      <c r="C314">
        <v>795867.3152761185</v>
      </c>
    </row>
    <row r="315" spans="1:3">
      <c r="A315">
        <v>313</v>
      </c>
      <c r="B315">
        <v>507305.4782046914</v>
      </c>
      <c r="C315">
        <v>795613.3079068426</v>
      </c>
    </row>
    <row r="316" spans="1:3">
      <c r="A316">
        <v>314</v>
      </c>
      <c r="B316">
        <v>507859.5087637965</v>
      </c>
      <c r="C316">
        <v>795856.7073355273</v>
      </c>
    </row>
    <row r="317" spans="1:3">
      <c r="A317">
        <v>315</v>
      </c>
      <c r="B317">
        <v>507885.1879028479</v>
      </c>
      <c r="C317">
        <v>795866.8944850079</v>
      </c>
    </row>
    <row r="318" spans="1:3">
      <c r="A318">
        <v>316</v>
      </c>
      <c r="B318">
        <v>506779.404076324</v>
      </c>
      <c r="C318">
        <v>795432.8674989445</v>
      </c>
    </row>
    <row r="319" spans="1:3">
      <c r="A319">
        <v>317</v>
      </c>
      <c r="B319">
        <v>507898.9802173755</v>
      </c>
      <c r="C319">
        <v>795869.0729846696</v>
      </c>
    </row>
    <row r="320" spans="1:3">
      <c r="A320">
        <v>318</v>
      </c>
      <c r="B320">
        <v>508875.9138692166</v>
      </c>
      <c r="C320">
        <v>796273.7789157669</v>
      </c>
    </row>
    <row r="321" spans="1:3">
      <c r="A321">
        <v>319</v>
      </c>
      <c r="B321">
        <v>508151.4384306967</v>
      </c>
      <c r="C321">
        <v>795970.882260041</v>
      </c>
    </row>
    <row r="322" spans="1:3">
      <c r="A322">
        <v>320</v>
      </c>
      <c r="B322">
        <v>508597.9781817817</v>
      </c>
      <c r="C322">
        <v>796139.9395453538</v>
      </c>
    </row>
    <row r="323" spans="1:3">
      <c r="A323">
        <v>321</v>
      </c>
      <c r="B323">
        <v>508512.062120284</v>
      </c>
      <c r="C323">
        <v>796103.7312790094</v>
      </c>
    </row>
    <row r="324" spans="1:3">
      <c r="A324">
        <v>322</v>
      </c>
      <c r="B324">
        <v>508277.5747526015</v>
      </c>
      <c r="C324">
        <v>796008.1658258602</v>
      </c>
    </row>
    <row r="325" spans="1:3">
      <c r="A325">
        <v>323</v>
      </c>
      <c r="B325">
        <v>508406.7313297953</v>
      </c>
      <c r="C325">
        <v>796050.2897588797</v>
      </c>
    </row>
    <row r="326" spans="1:3">
      <c r="A326">
        <v>324</v>
      </c>
      <c r="B326">
        <v>509077.2803083506</v>
      </c>
      <c r="C326">
        <v>796329.3180227426</v>
      </c>
    </row>
    <row r="327" spans="1:3">
      <c r="A327">
        <v>325</v>
      </c>
      <c r="B327">
        <v>508998.0772043361</v>
      </c>
      <c r="C327">
        <v>796290.4211370893</v>
      </c>
    </row>
    <row r="328" spans="1:3">
      <c r="A328">
        <v>326</v>
      </c>
      <c r="B328">
        <v>508709.5307161697</v>
      </c>
      <c r="C328">
        <v>796143.150597092</v>
      </c>
    </row>
    <row r="329" spans="1:3">
      <c r="A329">
        <v>327</v>
      </c>
      <c r="B329">
        <v>509590.0710156254</v>
      </c>
      <c r="C329">
        <v>796541.1477477392</v>
      </c>
    </row>
    <row r="330" spans="1:3">
      <c r="A330">
        <v>328</v>
      </c>
      <c r="B330">
        <v>509249.0874241414</v>
      </c>
      <c r="C330">
        <v>796407.304180832</v>
      </c>
    </row>
    <row r="331" spans="1:3">
      <c r="A331">
        <v>329</v>
      </c>
      <c r="B331">
        <v>508929.0313541314</v>
      </c>
      <c r="C331">
        <v>796262.6152684378</v>
      </c>
    </row>
    <row r="332" spans="1:3">
      <c r="A332">
        <v>330</v>
      </c>
      <c r="B332">
        <v>508118.9880502931</v>
      </c>
      <c r="C332">
        <v>795926.3139240124</v>
      </c>
    </row>
    <row r="333" spans="1:3">
      <c r="A333">
        <v>331</v>
      </c>
      <c r="B333">
        <v>508920.2935832631</v>
      </c>
      <c r="C333">
        <v>796267.6060401427</v>
      </c>
    </row>
    <row r="334" spans="1:3">
      <c r="A334">
        <v>332</v>
      </c>
      <c r="B334">
        <v>509445.6654242477</v>
      </c>
      <c r="C334">
        <v>796513.4100060047</v>
      </c>
    </row>
    <row r="335" spans="1:3">
      <c r="A335">
        <v>333</v>
      </c>
      <c r="B335">
        <v>508878.953697757</v>
      </c>
      <c r="C335">
        <v>796246.4231578845</v>
      </c>
    </row>
    <row r="336" spans="1:3">
      <c r="A336">
        <v>334</v>
      </c>
      <c r="B336">
        <v>509003.5169522797</v>
      </c>
      <c r="C336">
        <v>796310.4270242457</v>
      </c>
    </row>
    <row r="337" spans="1:3">
      <c r="A337">
        <v>335</v>
      </c>
      <c r="B337">
        <v>509377.9893976066</v>
      </c>
      <c r="C337">
        <v>796461.7566809161</v>
      </c>
    </row>
    <row r="338" spans="1:3">
      <c r="A338">
        <v>336</v>
      </c>
      <c r="B338">
        <v>508811.6061659977</v>
      </c>
      <c r="C338">
        <v>796225.2303206694</v>
      </c>
    </row>
    <row r="339" spans="1:3">
      <c r="A339">
        <v>337</v>
      </c>
      <c r="B339">
        <v>509012.5442934299</v>
      </c>
      <c r="C339">
        <v>796316.1395033323</v>
      </c>
    </row>
    <row r="340" spans="1:3">
      <c r="A340">
        <v>338</v>
      </c>
      <c r="B340">
        <v>508973.3283318016</v>
      </c>
      <c r="C340">
        <v>796281.4799381745</v>
      </c>
    </row>
    <row r="341" spans="1:3">
      <c r="A341">
        <v>339</v>
      </c>
      <c r="B341">
        <v>509231.6718205367</v>
      </c>
      <c r="C341">
        <v>796401.8923643397</v>
      </c>
    </row>
    <row r="342" spans="1:3">
      <c r="A342">
        <v>340</v>
      </c>
      <c r="B342">
        <v>509284.7849830979</v>
      </c>
      <c r="C342">
        <v>796419.3723382095</v>
      </c>
    </row>
    <row r="343" spans="1:3">
      <c r="A343">
        <v>341</v>
      </c>
      <c r="B343">
        <v>508965.4736134976</v>
      </c>
      <c r="C343">
        <v>796288.8752559947</v>
      </c>
    </row>
    <row r="344" spans="1:3">
      <c r="A344">
        <v>342</v>
      </c>
      <c r="B344">
        <v>508435.9080699083</v>
      </c>
      <c r="C344">
        <v>796056.4968994448</v>
      </c>
    </row>
    <row r="345" spans="1:3">
      <c r="A345">
        <v>343</v>
      </c>
      <c r="B345">
        <v>509048.9155328181</v>
      </c>
      <c r="C345">
        <v>796340.1188268173</v>
      </c>
    </row>
    <row r="346" spans="1:3">
      <c r="A346">
        <v>344</v>
      </c>
      <c r="B346">
        <v>507786.0492370211</v>
      </c>
      <c r="C346">
        <v>795819.3126618991</v>
      </c>
    </row>
    <row r="347" spans="1:3">
      <c r="A347">
        <v>345</v>
      </c>
      <c r="B347">
        <v>508118.5590956304</v>
      </c>
      <c r="C347">
        <v>795957.6712716478</v>
      </c>
    </row>
    <row r="348" spans="1:3">
      <c r="A348">
        <v>346</v>
      </c>
      <c r="B348">
        <v>508308.8354139198</v>
      </c>
      <c r="C348">
        <v>796031.9791924756</v>
      </c>
    </row>
    <row r="349" spans="1:3">
      <c r="A349">
        <v>347</v>
      </c>
      <c r="B349">
        <v>507949.9538759765</v>
      </c>
      <c r="C349">
        <v>795882.3520538457</v>
      </c>
    </row>
    <row r="350" spans="1:3">
      <c r="A350">
        <v>348</v>
      </c>
      <c r="B350">
        <v>507908.4091198398</v>
      </c>
      <c r="C350">
        <v>795864.8333972951</v>
      </c>
    </row>
    <row r="351" spans="1:3">
      <c r="A351">
        <v>349</v>
      </c>
      <c r="B351">
        <v>508153.4384533387</v>
      </c>
      <c r="C351">
        <v>795962.794696082</v>
      </c>
    </row>
    <row r="352" spans="1:3">
      <c r="A352">
        <v>350</v>
      </c>
      <c r="B352">
        <v>507409.0284764816</v>
      </c>
      <c r="C352">
        <v>795669.8661998438</v>
      </c>
    </row>
    <row r="353" spans="1:3">
      <c r="A353">
        <v>351</v>
      </c>
      <c r="B353">
        <v>507899.5470018737</v>
      </c>
      <c r="C353">
        <v>795863.9267863717</v>
      </c>
    </row>
    <row r="354" spans="1:3">
      <c r="A354">
        <v>352</v>
      </c>
      <c r="B354">
        <v>507326.5138701262</v>
      </c>
      <c r="C354">
        <v>795609.7821044192</v>
      </c>
    </row>
    <row r="355" spans="1:3">
      <c r="A355">
        <v>353</v>
      </c>
      <c r="B355">
        <v>507486.1474308464</v>
      </c>
      <c r="C355">
        <v>795700.2735760446</v>
      </c>
    </row>
    <row r="356" spans="1:3">
      <c r="A356">
        <v>354</v>
      </c>
      <c r="B356">
        <v>507310.5869252454</v>
      </c>
      <c r="C356">
        <v>795618.6968779794</v>
      </c>
    </row>
    <row r="357" spans="1:3">
      <c r="A357">
        <v>355</v>
      </c>
      <c r="B357">
        <v>507318.6289675094</v>
      </c>
      <c r="C357">
        <v>795624.6909288835</v>
      </c>
    </row>
    <row r="358" spans="1:3">
      <c r="A358">
        <v>356</v>
      </c>
      <c r="B358">
        <v>507745.2476782207</v>
      </c>
      <c r="C358">
        <v>795840.5792745047</v>
      </c>
    </row>
    <row r="359" spans="1:3">
      <c r="A359">
        <v>357</v>
      </c>
      <c r="B359">
        <v>507762.2075327135</v>
      </c>
      <c r="C359">
        <v>795860.2889831115</v>
      </c>
    </row>
    <row r="360" spans="1:3">
      <c r="A360">
        <v>358</v>
      </c>
      <c r="B360">
        <v>506807.8348778138</v>
      </c>
      <c r="C360">
        <v>795443.0345627953</v>
      </c>
    </row>
    <row r="361" spans="1:3">
      <c r="A361">
        <v>359</v>
      </c>
      <c r="B361">
        <v>507822.22637682</v>
      </c>
      <c r="C361">
        <v>795872.2417980111</v>
      </c>
    </row>
    <row r="362" spans="1:3">
      <c r="A362">
        <v>360</v>
      </c>
      <c r="B362">
        <v>507265.1856469503</v>
      </c>
      <c r="C362">
        <v>795661.7216569069</v>
      </c>
    </row>
    <row r="363" spans="1:3">
      <c r="A363">
        <v>361</v>
      </c>
      <c r="B363">
        <v>507157.7974621168</v>
      </c>
      <c r="C363">
        <v>795591.3225740234</v>
      </c>
    </row>
    <row r="364" spans="1:3">
      <c r="A364">
        <v>362</v>
      </c>
      <c r="B364">
        <v>507613.5542369075</v>
      </c>
      <c r="C364">
        <v>795781.5153160181</v>
      </c>
    </row>
    <row r="365" spans="1:3">
      <c r="A365">
        <v>363</v>
      </c>
      <c r="B365">
        <v>507716.4877293124</v>
      </c>
      <c r="C365">
        <v>795829.6315913906</v>
      </c>
    </row>
    <row r="366" spans="1:3">
      <c r="A366">
        <v>364</v>
      </c>
      <c r="B366">
        <v>508007.8737698894</v>
      </c>
      <c r="C366">
        <v>795944.6902327501</v>
      </c>
    </row>
    <row r="367" spans="1:3">
      <c r="A367">
        <v>365</v>
      </c>
      <c r="B367">
        <v>508288.0791544579</v>
      </c>
      <c r="C367">
        <v>796066.6001075796</v>
      </c>
    </row>
    <row r="368" spans="1:3">
      <c r="A368">
        <v>366</v>
      </c>
      <c r="B368">
        <v>507817.4175108538</v>
      </c>
      <c r="C368">
        <v>795849.5132015592</v>
      </c>
    </row>
    <row r="369" spans="1:3">
      <c r="A369">
        <v>367</v>
      </c>
      <c r="B369">
        <v>508043.4166280079</v>
      </c>
      <c r="C369">
        <v>795968.603853378</v>
      </c>
    </row>
    <row r="370" spans="1:3">
      <c r="A370">
        <v>368</v>
      </c>
      <c r="B370">
        <v>508235.4721636687</v>
      </c>
      <c r="C370">
        <v>796044.0660526165</v>
      </c>
    </row>
    <row r="371" spans="1:3">
      <c r="A371">
        <v>369</v>
      </c>
      <c r="B371">
        <v>507972.4258936828</v>
      </c>
      <c r="C371">
        <v>795939.4164515747</v>
      </c>
    </row>
    <row r="372" spans="1:3">
      <c r="A372">
        <v>370</v>
      </c>
      <c r="B372">
        <v>508633.2715567531</v>
      </c>
      <c r="C372">
        <v>796196.5232673357</v>
      </c>
    </row>
    <row r="373" spans="1:3">
      <c r="A373">
        <v>371</v>
      </c>
      <c r="B373">
        <v>507968.5169229702</v>
      </c>
      <c r="C373">
        <v>795921.2328492311</v>
      </c>
    </row>
    <row r="374" spans="1:3">
      <c r="A374">
        <v>372</v>
      </c>
      <c r="B374">
        <v>508059.1359316402</v>
      </c>
      <c r="C374">
        <v>795973.6796354138</v>
      </c>
    </row>
    <row r="375" spans="1:3">
      <c r="A375">
        <v>373</v>
      </c>
      <c r="B375">
        <v>508648.23064128</v>
      </c>
      <c r="C375">
        <v>796202.7121004245</v>
      </c>
    </row>
    <row r="376" spans="1:3">
      <c r="A376">
        <v>374</v>
      </c>
      <c r="B376">
        <v>508884.7221557092</v>
      </c>
      <c r="C376">
        <v>796296.9327761036</v>
      </c>
    </row>
    <row r="377" spans="1:3">
      <c r="A377">
        <v>375</v>
      </c>
      <c r="B377">
        <v>508568.431681291</v>
      </c>
      <c r="C377">
        <v>796164.2295788535</v>
      </c>
    </row>
    <row r="378" spans="1:3">
      <c r="A378">
        <v>376</v>
      </c>
      <c r="B378">
        <v>508750.824736072</v>
      </c>
      <c r="C378">
        <v>796219.1756176486</v>
      </c>
    </row>
    <row r="379" spans="1:3">
      <c r="A379">
        <v>377</v>
      </c>
      <c r="B379">
        <v>508945.3729646045</v>
      </c>
      <c r="C379">
        <v>796319.9587636198</v>
      </c>
    </row>
    <row r="380" spans="1:3">
      <c r="A380">
        <v>378</v>
      </c>
      <c r="B380">
        <v>509193.5026782881</v>
      </c>
      <c r="C380">
        <v>796416.4288459114</v>
      </c>
    </row>
    <row r="381" spans="1:3">
      <c r="A381">
        <v>379</v>
      </c>
      <c r="B381">
        <v>509002.0295517233</v>
      </c>
      <c r="C381">
        <v>796342.9950287882</v>
      </c>
    </row>
    <row r="382" spans="1:3">
      <c r="A382">
        <v>380</v>
      </c>
      <c r="B382">
        <v>509726.5033466044</v>
      </c>
      <c r="C382">
        <v>796623.457390886</v>
      </c>
    </row>
    <row r="383" spans="1:3">
      <c r="A383">
        <v>381</v>
      </c>
      <c r="B383">
        <v>509393.2591807177</v>
      </c>
      <c r="C383">
        <v>796502.111800679</v>
      </c>
    </row>
    <row r="384" spans="1:3">
      <c r="A384">
        <v>382</v>
      </c>
      <c r="B384">
        <v>509008.4481363517</v>
      </c>
      <c r="C384">
        <v>796353.9332191962</v>
      </c>
    </row>
    <row r="385" spans="1:3">
      <c r="A385">
        <v>383</v>
      </c>
      <c r="B385">
        <v>508714.3637131335</v>
      </c>
      <c r="C385">
        <v>796222.7866125212</v>
      </c>
    </row>
    <row r="386" spans="1:3">
      <c r="A386">
        <v>384</v>
      </c>
      <c r="B386">
        <v>509058.2582145248</v>
      </c>
      <c r="C386">
        <v>796373.0822243432</v>
      </c>
    </row>
    <row r="387" spans="1:3">
      <c r="A387">
        <v>385</v>
      </c>
      <c r="B387">
        <v>508581.0908945017</v>
      </c>
      <c r="C387">
        <v>796165.2194048699</v>
      </c>
    </row>
    <row r="388" spans="1:3">
      <c r="A388">
        <v>386</v>
      </c>
      <c r="B388">
        <v>509862.0018478642</v>
      </c>
      <c r="C388">
        <v>796692.7382370859</v>
      </c>
    </row>
    <row r="389" spans="1:3">
      <c r="A389">
        <v>387</v>
      </c>
      <c r="B389">
        <v>508886.9596643209</v>
      </c>
      <c r="C389">
        <v>796308.234303263</v>
      </c>
    </row>
    <row r="390" spans="1:3">
      <c r="A390">
        <v>388</v>
      </c>
      <c r="B390">
        <v>508436.9966041962</v>
      </c>
      <c r="C390">
        <v>796120.0610912668</v>
      </c>
    </row>
    <row r="391" spans="1:3">
      <c r="A391">
        <v>389</v>
      </c>
      <c r="B391">
        <v>508463.907626803</v>
      </c>
      <c r="C391">
        <v>796126.4759492627</v>
      </c>
    </row>
    <row r="392" spans="1:3">
      <c r="A392">
        <v>390</v>
      </c>
      <c r="B392">
        <v>508888.8901989497</v>
      </c>
      <c r="C392">
        <v>796302.6818010976</v>
      </c>
    </row>
    <row r="393" spans="1:3">
      <c r="A393">
        <v>391</v>
      </c>
      <c r="B393">
        <v>508996.4364559004</v>
      </c>
      <c r="C393">
        <v>796367.619149179</v>
      </c>
    </row>
    <row r="394" spans="1:3">
      <c r="A394">
        <v>392</v>
      </c>
      <c r="B394">
        <v>509144.4776633175</v>
      </c>
      <c r="C394">
        <v>796419.3844226905</v>
      </c>
    </row>
    <row r="395" spans="1:3">
      <c r="A395">
        <v>393</v>
      </c>
      <c r="B395">
        <v>508983.8174630791</v>
      </c>
      <c r="C395">
        <v>796365.698406502</v>
      </c>
    </row>
    <row r="396" spans="1:3">
      <c r="A396">
        <v>394</v>
      </c>
      <c r="B396">
        <v>508890.0493492083</v>
      </c>
      <c r="C396">
        <v>796309.039561688</v>
      </c>
    </row>
    <row r="397" spans="1:3">
      <c r="A397">
        <v>395</v>
      </c>
      <c r="B397">
        <v>509039.2304467524</v>
      </c>
      <c r="C397">
        <v>796364.4499970137</v>
      </c>
    </row>
    <row r="398" spans="1:3">
      <c r="A398">
        <v>396</v>
      </c>
      <c r="B398">
        <v>508950.5530811434</v>
      </c>
      <c r="C398">
        <v>796334.9084478818</v>
      </c>
    </row>
    <row r="399" spans="1:3">
      <c r="A399">
        <v>397</v>
      </c>
      <c r="B399">
        <v>508728.7996853619</v>
      </c>
      <c r="C399">
        <v>796244.7167046072</v>
      </c>
    </row>
    <row r="400" spans="1:3">
      <c r="A400">
        <v>398</v>
      </c>
      <c r="B400">
        <v>508664.0905196738</v>
      </c>
      <c r="C400">
        <v>796213.1490196255</v>
      </c>
    </row>
    <row r="401" spans="1:3">
      <c r="A401">
        <v>399</v>
      </c>
      <c r="B401">
        <v>508923.1932468883</v>
      </c>
      <c r="C401">
        <v>796317.2414513692</v>
      </c>
    </row>
    <row r="402" spans="1:3">
      <c r="A402">
        <v>400</v>
      </c>
      <c r="B402">
        <v>508589.7622965641</v>
      </c>
      <c r="C402">
        <v>796181.6122825821</v>
      </c>
    </row>
    <row r="403" spans="1:3">
      <c r="A403">
        <v>401</v>
      </c>
      <c r="B403">
        <v>508606.6511934482</v>
      </c>
      <c r="C403">
        <v>796195.7861687187</v>
      </c>
    </row>
    <row r="404" spans="1:3">
      <c r="A404">
        <v>402</v>
      </c>
      <c r="B404">
        <v>508729.3797569578</v>
      </c>
      <c r="C404">
        <v>796245.1944601232</v>
      </c>
    </row>
    <row r="405" spans="1:3">
      <c r="A405">
        <v>403</v>
      </c>
      <c r="B405">
        <v>508131.3637869845</v>
      </c>
      <c r="C405">
        <v>795998.3428800104</v>
      </c>
    </row>
    <row r="406" spans="1:3">
      <c r="A406">
        <v>404</v>
      </c>
      <c r="B406">
        <v>508685.2326417977</v>
      </c>
      <c r="C406">
        <v>796217.5221537397</v>
      </c>
    </row>
    <row r="407" spans="1:3">
      <c r="A407">
        <v>405</v>
      </c>
      <c r="B407">
        <v>508509.862412285</v>
      </c>
      <c r="C407">
        <v>796140.9858395945</v>
      </c>
    </row>
    <row r="408" spans="1:3">
      <c r="A408">
        <v>406</v>
      </c>
      <c r="B408">
        <v>508387.3017993087</v>
      </c>
      <c r="C408">
        <v>796092.7907507907</v>
      </c>
    </row>
    <row r="409" spans="1:3">
      <c r="A409">
        <v>407</v>
      </c>
      <c r="B409">
        <v>508726.8384268093</v>
      </c>
      <c r="C409">
        <v>796226.8266307833</v>
      </c>
    </row>
    <row r="410" spans="1:3">
      <c r="A410">
        <v>408</v>
      </c>
      <c r="B410">
        <v>508369.8646132515</v>
      </c>
      <c r="C410">
        <v>796086.7156156219</v>
      </c>
    </row>
    <row r="411" spans="1:3">
      <c r="A411">
        <v>409</v>
      </c>
      <c r="B411">
        <v>508766.2597819256</v>
      </c>
      <c r="C411">
        <v>796237.1692071247</v>
      </c>
    </row>
    <row r="412" spans="1:3">
      <c r="A412">
        <v>410</v>
      </c>
      <c r="B412">
        <v>508740.0682626453</v>
      </c>
      <c r="C412">
        <v>796224.4231050756</v>
      </c>
    </row>
    <row r="413" spans="1:3">
      <c r="A413">
        <v>411</v>
      </c>
      <c r="B413">
        <v>508689.2804608533</v>
      </c>
      <c r="C413">
        <v>796195.0960485276</v>
      </c>
    </row>
    <row r="414" spans="1:3">
      <c r="A414">
        <v>412</v>
      </c>
      <c r="B414">
        <v>508787.5570532238</v>
      </c>
      <c r="C414">
        <v>796245.8576310059</v>
      </c>
    </row>
    <row r="415" spans="1:3">
      <c r="A415">
        <v>413</v>
      </c>
      <c r="B415">
        <v>508376.0491620609</v>
      </c>
      <c r="C415">
        <v>796069.8403863386</v>
      </c>
    </row>
    <row r="416" spans="1:3">
      <c r="A416">
        <v>414</v>
      </c>
      <c r="B416">
        <v>508319.0360422203</v>
      </c>
      <c r="C416">
        <v>796045.0282040328</v>
      </c>
    </row>
    <row r="417" spans="1:3">
      <c r="A417">
        <v>415</v>
      </c>
      <c r="B417">
        <v>508157.3899074807</v>
      </c>
      <c r="C417">
        <v>795975.0296389369</v>
      </c>
    </row>
    <row r="418" spans="1:3">
      <c r="A418">
        <v>416</v>
      </c>
      <c r="B418">
        <v>508093.2443780405</v>
      </c>
      <c r="C418">
        <v>795953.7742869764</v>
      </c>
    </row>
    <row r="419" spans="1:3">
      <c r="A419">
        <v>417</v>
      </c>
      <c r="B419">
        <v>508277.6499178222</v>
      </c>
      <c r="C419">
        <v>796017.4036508891</v>
      </c>
    </row>
    <row r="420" spans="1:3">
      <c r="A420">
        <v>418</v>
      </c>
      <c r="B420">
        <v>508398.6722395759</v>
      </c>
      <c r="C420">
        <v>796072.4956277631</v>
      </c>
    </row>
    <row r="421" spans="1:3">
      <c r="A421">
        <v>419</v>
      </c>
      <c r="B421">
        <v>508527.7172528299</v>
      </c>
      <c r="C421">
        <v>796134.3146927945</v>
      </c>
    </row>
    <row r="422" spans="1:3">
      <c r="A422">
        <v>420</v>
      </c>
      <c r="B422">
        <v>508638.3085117266</v>
      </c>
      <c r="C422">
        <v>796173.3736223179</v>
      </c>
    </row>
    <row r="423" spans="1:3">
      <c r="A423">
        <v>421</v>
      </c>
      <c r="B423">
        <v>508303.0826714355</v>
      </c>
      <c r="C423">
        <v>796018.9456311509</v>
      </c>
    </row>
    <row r="424" spans="1:3">
      <c r="A424">
        <v>422</v>
      </c>
      <c r="B424">
        <v>508342.6717837307</v>
      </c>
      <c r="C424">
        <v>796053.808686067</v>
      </c>
    </row>
    <row r="425" spans="1:3">
      <c r="A425">
        <v>423</v>
      </c>
      <c r="B425">
        <v>508831.742246308</v>
      </c>
      <c r="C425">
        <v>796264.3829090802</v>
      </c>
    </row>
    <row r="426" spans="1:3">
      <c r="A426">
        <v>424</v>
      </c>
      <c r="B426">
        <v>508356.1497595434</v>
      </c>
      <c r="C426">
        <v>796059.914363221</v>
      </c>
    </row>
    <row r="427" spans="1:3">
      <c r="A427">
        <v>425</v>
      </c>
      <c r="B427">
        <v>508442.4447078005</v>
      </c>
      <c r="C427">
        <v>796092.439567822</v>
      </c>
    </row>
    <row r="428" spans="1:3">
      <c r="A428">
        <v>426</v>
      </c>
      <c r="B428">
        <v>508425.7341224673</v>
      </c>
      <c r="C428">
        <v>796085.5619630164</v>
      </c>
    </row>
    <row r="429" spans="1:3">
      <c r="A429">
        <v>427</v>
      </c>
      <c r="B429">
        <v>508337.1900869885</v>
      </c>
      <c r="C429">
        <v>796048.6113006334</v>
      </c>
    </row>
    <row r="430" spans="1:3">
      <c r="A430">
        <v>428</v>
      </c>
      <c r="B430">
        <v>508611.0599214776</v>
      </c>
      <c r="C430">
        <v>796161.0924234183</v>
      </c>
    </row>
    <row r="431" spans="1:3">
      <c r="A431">
        <v>429</v>
      </c>
      <c r="B431">
        <v>508237.8956362538</v>
      </c>
      <c r="C431">
        <v>795999.7964059794</v>
      </c>
    </row>
    <row r="432" spans="1:3">
      <c r="A432">
        <v>430</v>
      </c>
      <c r="B432">
        <v>508224.1309232945</v>
      </c>
      <c r="C432">
        <v>796006.9170720153</v>
      </c>
    </row>
    <row r="433" spans="1:3">
      <c r="A433">
        <v>431</v>
      </c>
      <c r="B433">
        <v>508492.82526561</v>
      </c>
      <c r="C433">
        <v>796123.3197048057</v>
      </c>
    </row>
    <row r="434" spans="1:3">
      <c r="A434">
        <v>432</v>
      </c>
      <c r="B434">
        <v>508249.9537655008</v>
      </c>
      <c r="C434">
        <v>796012.4030707956</v>
      </c>
    </row>
    <row r="435" spans="1:3">
      <c r="A435">
        <v>433</v>
      </c>
      <c r="B435">
        <v>508415.3580900569</v>
      </c>
      <c r="C435">
        <v>796093.9017858382</v>
      </c>
    </row>
    <row r="436" spans="1:3">
      <c r="A436">
        <v>434</v>
      </c>
      <c r="B436">
        <v>508348.1793574211</v>
      </c>
      <c r="C436">
        <v>796052.2427715749</v>
      </c>
    </row>
    <row r="437" spans="1:3">
      <c r="A437">
        <v>435</v>
      </c>
      <c r="B437">
        <v>508168.363573515</v>
      </c>
      <c r="C437">
        <v>795981.7355712004</v>
      </c>
    </row>
    <row r="438" spans="1:3">
      <c r="A438">
        <v>436</v>
      </c>
      <c r="B438">
        <v>508524.8095322368</v>
      </c>
      <c r="C438">
        <v>796134.3951592199</v>
      </c>
    </row>
    <row r="439" spans="1:3">
      <c r="A439">
        <v>437</v>
      </c>
      <c r="B439">
        <v>508287.4607714238</v>
      </c>
      <c r="C439">
        <v>796030.906046752</v>
      </c>
    </row>
    <row r="440" spans="1:3">
      <c r="A440">
        <v>438</v>
      </c>
      <c r="B440">
        <v>508163.1814808592</v>
      </c>
      <c r="C440">
        <v>795981.530834169</v>
      </c>
    </row>
    <row r="441" spans="1:3">
      <c r="A441">
        <v>439</v>
      </c>
      <c r="B441">
        <v>508049.01196089</v>
      </c>
      <c r="C441">
        <v>795935.2908510313</v>
      </c>
    </row>
    <row r="442" spans="1:3">
      <c r="A442">
        <v>440</v>
      </c>
      <c r="B442">
        <v>508052.0688369871</v>
      </c>
      <c r="C442">
        <v>795937.7914416908</v>
      </c>
    </row>
    <row r="443" spans="1:3">
      <c r="A443">
        <v>441</v>
      </c>
      <c r="B443">
        <v>508213.577148228</v>
      </c>
      <c r="C443">
        <v>796004.950282337</v>
      </c>
    </row>
    <row r="444" spans="1:3">
      <c r="A444">
        <v>442</v>
      </c>
      <c r="B444">
        <v>508018.744921765</v>
      </c>
      <c r="C444">
        <v>795920.6997211286</v>
      </c>
    </row>
    <row r="445" spans="1:3">
      <c r="A445">
        <v>443</v>
      </c>
      <c r="B445">
        <v>508062.7581635494</v>
      </c>
      <c r="C445">
        <v>795942.0933187571</v>
      </c>
    </row>
    <row r="446" spans="1:3">
      <c r="A446">
        <v>444</v>
      </c>
      <c r="B446">
        <v>508008.5438004198</v>
      </c>
      <c r="C446">
        <v>795914.1860419241</v>
      </c>
    </row>
    <row r="447" spans="1:3">
      <c r="A447">
        <v>445</v>
      </c>
      <c r="B447">
        <v>507992.4855259834</v>
      </c>
      <c r="C447">
        <v>795908.9320973755</v>
      </c>
    </row>
    <row r="448" spans="1:3">
      <c r="A448">
        <v>446</v>
      </c>
      <c r="B448">
        <v>507939.4748416501</v>
      </c>
      <c r="C448">
        <v>795878.2686330591</v>
      </c>
    </row>
    <row r="449" spans="1:3">
      <c r="A449">
        <v>447</v>
      </c>
      <c r="B449">
        <v>508021.6132180805</v>
      </c>
      <c r="C449">
        <v>795913.0457048169</v>
      </c>
    </row>
    <row r="450" spans="1:3">
      <c r="A450">
        <v>448</v>
      </c>
      <c r="B450">
        <v>508217.9385758328</v>
      </c>
      <c r="C450">
        <v>795995.5175261488</v>
      </c>
    </row>
    <row r="451" spans="1:3">
      <c r="A451">
        <v>449</v>
      </c>
      <c r="B451">
        <v>507891.6114891229</v>
      </c>
      <c r="C451">
        <v>795854.3598160854</v>
      </c>
    </row>
    <row r="452" spans="1:3">
      <c r="A452">
        <v>450</v>
      </c>
      <c r="B452">
        <v>507801.9910751114</v>
      </c>
      <c r="C452">
        <v>795817.99032634</v>
      </c>
    </row>
    <row r="453" spans="1:3">
      <c r="A453">
        <v>451</v>
      </c>
      <c r="B453">
        <v>507908.2103074677</v>
      </c>
      <c r="C453">
        <v>795862.9645331521</v>
      </c>
    </row>
    <row r="454" spans="1:3">
      <c r="A454">
        <v>452</v>
      </c>
      <c r="B454">
        <v>507963.1091805802</v>
      </c>
      <c r="C454">
        <v>795888.4172693518</v>
      </c>
    </row>
    <row r="455" spans="1:3">
      <c r="A455">
        <v>453</v>
      </c>
      <c r="B455">
        <v>507890.3525977716</v>
      </c>
      <c r="C455">
        <v>795855.6815067462</v>
      </c>
    </row>
    <row r="456" spans="1:3">
      <c r="A456">
        <v>454</v>
      </c>
      <c r="B456">
        <v>507887.1431980537</v>
      </c>
      <c r="C456">
        <v>795852.5168732626</v>
      </c>
    </row>
    <row r="457" spans="1:3">
      <c r="A457">
        <v>455</v>
      </c>
      <c r="B457">
        <v>507949.4255268704</v>
      </c>
      <c r="C457">
        <v>795880.0967399122</v>
      </c>
    </row>
    <row r="458" spans="1:3">
      <c r="A458">
        <v>456</v>
      </c>
      <c r="B458">
        <v>507758.2691611055</v>
      </c>
      <c r="C458">
        <v>795804.4580438021</v>
      </c>
    </row>
    <row r="459" spans="1:3">
      <c r="A459">
        <v>457</v>
      </c>
      <c r="B459">
        <v>508018.9816302872</v>
      </c>
      <c r="C459">
        <v>795909.5365419664</v>
      </c>
    </row>
    <row r="460" spans="1:3">
      <c r="A460">
        <v>458</v>
      </c>
      <c r="B460">
        <v>507928.1613865569</v>
      </c>
      <c r="C460">
        <v>795875.6743608552</v>
      </c>
    </row>
    <row r="461" spans="1:3">
      <c r="A461">
        <v>459</v>
      </c>
      <c r="B461">
        <v>507859.1929053409</v>
      </c>
      <c r="C461">
        <v>795843.5313080709</v>
      </c>
    </row>
    <row r="462" spans="1:3">
      <c r="A462">
        <v>460</v>
      </c>
      <c r="B462">
        <v>508213.6662407519</v>
      </c>
      <c r="C462">
        <v>795982.720629132</v>
      </c>
    </row>
    <row r="463" spans="1:3">
      <c r="A463">
        <v>461</v>
      </c>
      <c r="B463">
        <v>507942.7559127927</v>
      </c>
      <c r="C463">
        <v>795879.4023637957</v>
      </c>
    </row>
    <row r="464" spans="1:3">
      <c r="A464">
        <v>462</v>
      </c>
      <c r="B464">
        <v>507839.4540533193</v>
      </c>
      <c r="C464">
        <v>795831.9207983667</v>
      </c>
    </row>
    <row r="465" spans="1:3">
      <c r="A465">
        <v>463</v>
      </c>
      <c r="B465">
        <v>507947.1109581086</v>
      </c>
      <c r="C465">
        <v>795879.0830236234</v>
      </c>
    </row>
    <row r="466" spans="1:3">
      <c r="A466">
        <v>464</v>
      </c>
      <c r="B466">
        <v>507854.8151491008</v>
      </c>
      <c r="C466">
        <v>795839.5415607097</v>
      </c>
    </row>
    <row r="467" spans="1:3">
      <c r="A467">
        <v>465</v>
      </c>
      <c r="B467">
        <v>507915.7398191263</v>
      </c>
      <c r="C467">
        <v>795862.9803223262</v>
      </c>
    </row>
    <row r="468" spans="1:3">
      <c r="A468">
        <v>466</v>
      </c>
      <c r="B468">
        <v>507962.5394019573</v>
      </c>
      <c r="C468">
        <v>795878.6669618789</v>
      </c>
    </row>
    <row r="469" spans="1:3">
      <c r="A469">
        <v>467</v>
      </c>
      <c r="B469">
        <v>507816.7388163587</v>
      </c>
      <c r="C469">
        <v>795819.1452989861</v>
      </c>
    </row>
    <row r="470" spans="1:3">
      <c r="A470">
        <v>468</v>
      </c>
      <c r="B470">
        <v>507924.14548608</v>
      </c>
      <c r="C470">
        <v>795864.2115438016</v>
      </c>
    </row>
    <row r="471" spans="1:3">
      <c r="A471">
        <v>469</v>
      </c>
      <c r="B471">
        <v>507915.0789561053</v>
      </c>
      <c r="C471">
        <v>795862.2864640399</v>
      </c>
    </row>
    <row r="472" spans="1:3">
      <c r="A472">
        <v>470</v>
      </c>
      <c r="B472">
        <v>507867.266941369</v>
      </c>
      <c r="C472">
        <v>795838.1820502946</v>
      </c>
    </row>
    <row r="473" spans="1:3">
      <c r="A473">
        <v>471</v>
      </c>
      <c r="B473">
        <v>507750.1673140211</v>
      </c>
      <c r="C473">
        <v>795791.8736068774</v>
      </c>
    </row>
    <row r="474" spans="1:3">
      <c r="A474">
        <v>472</v>
      </c>
      <c r="B474">
        <v>507943.7508716274</v>
      </c>
      <c r="C474">
        <v>795867.7619877233</v>
      </c>
    </row>
    <row r="475" spans="1:3">
      <c r="A475">
        <v>473</v>
      </c>
      <c r="B475">
        <v>507970.5373625513</v>
      </c>
      <c r="C475">
        <v>795879.5007896496</v>
      </c>
    </row>
    <row r="476" spans="1:3">
      <c r="A476">
        <v>474</v>
      </c>
      <c r="B476">
        <v>508025.4423712058</v>
      </c>
      <c r="C476">
        <v>795905.2918842059</v>
      </c>
    </row>
    <row r="477" spans="1:3">
      <c r="A477">
        <v>475</v>
      </c>
      <c r="B477">
        <v>507848.1139725839</v>
      </c>
      <c r="C477">
        <v>795829.2793723958</v>
      </c>
    </row>
    <row r="478" spans="1:3">
      <c r="A478">
        <v>476</v>
      </c>
      <c r="B478">
        <v>508183.6947595737</v>
      </c>
      <c r="C478">
        <v>795973.6657228786</v>
      </c>
    </row>
    <row r="479" spans="1:3">
      <c r="A479">
        <v>477</v>
      </c>
      <c r="B479">
        <v>508232.9869053107</v>
      </c>
      <c r="C479">
        <v>795993.9527218506</v>
      </c>
    </row>
    <row r="480" spans="1:3">
      <c r="A480">
        <v>478</v>
      </c>
      <c r="B480">
        <v>508260.7420371118</v>
      </c>
      <c r="C480">
        <v>796006.3347889271</v>
      </c>
    </row>
    <row r="481" spans="1:3">
      <c r="A481">
        <v>479</v>
      </c>
      <c r="B481">
        <v>508172.7707147432</v>
      </c>
      <c r="C481">
        <v>795968.5050861198</v>
      </c>
    </row>
    <row r="482" spans="1:3">
      <c r="A482">
        <v>480</v>
      </c>
      <c r="B482">
        <v>508210.8469228378</v>
      </c>
      <c r="C482">
        <v>795977.1952117627</v>
      </c>
    </row>
    <row r="483" spans="1:3">
      <c r="A483">
        <v>481</v>
      </c>
      <c r="B483">
        <v>508289.1956700812</v>
      </c>
      <c r="C483">
        <v>796019.2019982957</v>
      </c>
    </row>
    <row r="484" spans="1:3">
      <c r="A484">
        <v>482</v>
      </c>
      <c r="B484">
        <v>508317.3248427517</v>
      </c>
      <c r="C484">
        <v>796030.8775780509</v>
      </c>
    </row>
    <row r="485" spans="1:3">
      <c r="A485">
        <v>483</v>
      </c>
      <c r="B485">
        <v>508268.941706557</v>
      </c>
      <c r="C485">
        <v>796009.0775019829</v>
      </c>
    </row>
    <row r="486" spans="1:3">
      <c r="A486">
        <v>484</v>
      </c>
      <c r="B486">
        <v>508339.9812960319</v>
      </c>
      <c r="C486">
        <v>796041.3291447808</v>
      </c>
    </row>
    <row r="487" spans="1:3">
      <c r="A487">
        <v>485</v>
      </c>
      <c r="B487">
        <v>508404.8059506546</v>
      </c>
      <c r="C487">
        <v>796066.3585847033</v>
      </c>
    </row>
    <row r="488" spans="1:3">
      <c r="A488">
        <v>486</v>
      </c>
      <c r="B488">
        <v>508288.6234156524</v>
      </c>
      <c r="C488">
        <v>796016.3531428581</v>
      </c>
    </row>
    <row r="489" spans="1:3">
      <c r="A489">
        <v>487</v>
      </c>
      <c r="B489">
        <v>508308.315875535</v>
      </c>
      <c r="C489">
        <v>796029.7842433186</v>
      </c>
    </row>
    <row r="490" spans="1:3">
      <c r="A490">
        <v>488</v>
      </c>
      <c r="B490">
        <v>508736.7946736633</v>
      </c>
      <c r="C490">
        <v>796200.692679913</v>
      </c>
    </row>
    <row r="491" spans="1:3">
      <c r="A491">
        <v>489</v>
      </c>
      <c r="B491">
        <v>508411.0242680182</v>
      </c>
      <c r="C491">
        <v>796070.8853736524</v>
      </c>
    </row>
    <row r="492" spans="1:3">
      <c r="A492">
        <v>490</v>
      </c>
      <c r="B492">
        <v>508243.5930043636</v>
      </c>
      <c r="C492">
        <v>796000.0753443638</v>
      </c>
    </row>
    <row r="493" spans="1:3">
      <c r="A493">
        <v>491</v>
      </c>
      <c r="B493">
        <v>508240.6973511633</v>
      </c>
      <c r="C493">
        <v>795999.0300397527</v>
      </c>
    </row>
    <row r="494" spans="1:3">
      <c r="A494">
        <v>492</v>
      </c>
      <c r="B494">
        <v>508247.8805247535</v>
      </c>
      <c r="C494">
        <v>796005.5874880296</v>
      </c>
    </row>
    <row r="495" spans="1:3">
      <c r="A495">
        <v>493</v>
      </c>
      <c r="B495">
        <v>508305.5688038376</v>
      </c>
      <c r="C495">
        <v>796029.3788655832</v>
      </c>
    </row>
    <row r="496" spans="1:3">
      <c r="A496">
        <v>494</v>
      </c>
      <c r="B496">
        <v>508365.2476966424</v>
      </c>
      <c r="C496">
        <v>796055.0916689932</v>
      </c>
    </row>
    <row r="497" spans="1:3">
      <c r="A497">
        <v>495</v>
      </c>
      <c r="B497">
        <v>508303.3828344541</v>
      </c>
      <c r="C497">
        <v>796027.7999075158</v>
      </c>
    </row>
    <row r="498" spans="1:3">
      <c r="A498">
        <v>496</v>
      </c>
      <c r="B498">
        <v>508207.1230386853</v>
      </c>
      <c r="C498">
        <v>795980.0477698335</v>
      </c>
    </row>
    <row r="499" spans="1:3">
      <c r="A499">
        <v>497</v>
      </c>
      <c r="B499">
        <v>508208.7903694099</v>
      </c>
      <c r="C499">
        <v>795980.2546748025</v>
      </c>
    </row>
    <row r="500" spans="1:3">
      <c r="A500">
        <v>498</v>
      </c>
      <c r="B500">
        <v>508223.2136376432</v>
      </c>
      <c r="C500">
        <v>795989.8191431107</v>
      </c>
    </row>
    <row r="501" spans="1:3">
      <c r="A501">
        <v>499</v>
      </c>
      <c r="B501">
        <v>508287.6166830789</v>
      </c>
      <c r="C501">
        <v>796013.4296318491</v>
      </c>
    </row>
    <row r="502" spans="1:3">
      <c r="A502">
        <v>500</v>
      </c>
      <c r="B502">
        <v>508053.2469368564</v>
      </c>
      <c r="C502">
        <v>795920.5909184513</v>
      </c>
    </row>
    <row r="503" spans="1:3">
      <c r="A503">
        <v>501</v>
      </c>
      <c r="B503">
        <v>508248.5632187254</v>
      </c>
      <c r="C503">
        <v>795996.2418791407</v>
      </c>
    </row>
    <row r="504" spans="1:3">
      <c r="A504">
        <v>502</v>
      </c>
      <c r="B504">
        <v>508271.1471974548</v>
      </c>
      <c r="C504">
        <v>796007.5334878347</v>
      </c>
    </row>
    <row r="505" spans="1:3">
      <c r="A505">
        <v>503</v>
      </c>
      <c r="B505">
        <v>508161.0154599939</v>
      </c>
      <c r="C505">
        <v>795959.1666010366</v>
      </c>
    </row>
    <row r="506" spans="1:3">
      <c r="A506">
        <v>504</v>
      </c>
      <c r="B506">
        <v>508036.6060503197</v>
      </c>
      <c r="C506">
        <v>795911.6405588558</v>
      </c>
    </row>
    <row r="507" spans="1:3">
      <c r="A507">
        <v>505</v>
      </c>
      <c r="B507">
        <v>508327.7368505246</v>
      </c>
      <c r="C507">
        <v>796033.2836045233</v>
      </c>
    </row>
    <row r="508" spans="1:3">
      <c r="A508">
        <v>506</v>
      </c>
      <c r="B508">
        <v>508309.3790520699</v>
      </c>
      <c r="C508">
        <v>796021.3224569217</v>
      </c>
    </row>
    <row r="509" spans="1:3">
      <c r="A509">
        <v>507</v>
      </c>
      <c r="B509">
        <v>508242.7792064033</v>
      </c>
      <c r="C509">
        <v>795998.3290883099</v>
      </c>
    </row>
    <row r="510" spans="1:3">
      <c r="A510">
        <v>508</v>
      </c>
      <c r="B510">
        <v>508204.2250336707</v>
      </c>
      <c r="C510">
        <v>795972.9034602195</v>
      </c>
    </row>
    <row r="511" spans="1:3">
      <c r="A511">
        <v>509</v>
      </c>
      <c r="B511">
        <v>508244.086083454</v>
      </c>
      <c r="C511">
        <v>795989.63056816</v>
      </c>
    </row>
    <row r="512" spans="1:3">
      <c r="A512">
        <v>510</v>
      </c>
      <c r="B512">
        <v>508191.5697299601</v>
      </c>
      <c r="C512">
        <v>795965.113674366</v>
      </c>
    </row>
    <row r="513" spans="1:3">
      <c r="A513">
        <v>511</v>
      </c>
      <c r="B513">
        <v>508292.2397598389</v>
      </c>
      <c r="C513">
        <v>796011.1061999124</v>
      </c>
    </row>
    <row r="514" spans="1:3">
      <c r="A514">
        <v>512</v>
      </c>
      <c r="B514">
        <v>508128.5673307553</v>
      </c>
      <c r="C514">
        <v>795940.7512792886</v>
      </c>
    </row>
    <row r="515" spans="1:3">
      <c r="A515">
        <v>513</v>
      </c>
      <c r="B515">
        <v>508025.4769520223</v>
      </c>
      <c r="C515">
        <v>795897.5078328681</v>
      </c>
    </row>
    <row r="516" spans="1:3">
      <c r="A516">
        <v>514</v>
      </c>
      <c r="B516">
        <v>508299.020743394</v>
      </c>
      <c r="C516">
        <v>796006.458116511</v>
      </c>
    </row>
    <row r="517" spans="1:3">
      <c r="A517">
        <v>515</v>
      </c>
      <c r="B517">
        <v>508340.0580807389</v>
      </c>
      <c r="C517">
        <v>796024.9570055208</v>
      </c>
    </row>
    <row r="518" spans="1:3">
      <c r="A518">
        <v>516</v>
      </c>
      <c r="B518">
        <v>508015.7936851</v>
      </c>
      <c r="C518">
        <v>795891.4883684466</v>
      </c>
    </row>
    <row r="519" spans="1:3">
      <c r="A519">
        <v>517</v>
      </c>
      <c r="B519">
        <v>508091.7108745989</v>
      </c>
      <c r="C519">
        <v>795921.2352655545</v>
      </c>
    </row>
    <row r="520" spans="1:3">
      <c r="A520">
        <v>518</v>
      </c>
      <c r="B520">
        <v>508162.7924394995</v>
      </c>
      <c r="C520">
        <v>795950.6846633104</v>
      </c>
    </row>
    <row r="521" spans="1:3">
      <c r="A521">
        <v>519</v>
      </c>
      <c r="B521">
        <v>508100.3324804711</v>
      </c>
      <c r="C521">
        <v>795926.772888808</v>
      </c>
    </row>
    <row r="522" spans="1:3">
      <c r="A522">
        <v>520</v>
      </c>
      <c r="B522">
        <v>508136.971783689</v>
      </c>
      <c r="C522">
        <v>795937.9240740769</v>
      </c>
    </row>
    <row r="523" spans="1:3">
      <c r="A523">
        <v>521</v>
      </c>
      <c r="B523">
        <v>507992.1092950114</v>
      </c>
      <c r="C523">
        <v>795879.60424787</v>
      </c>
    </row>
    <row r="524" spans="1:3">
      <c r="A524">
        <v>522</v>
      </c>
      <c r="B524">
        <v>507962.9009978111</v>
      </c>
      <c r="C524">
        <v>795867.9958009786</v>
      </c>
    </row>
    <row r="525" spans="1:3">
      <c r="A525">
        <v>523</v>
      </c>
      <c r="B525">
        <v>507980.0365076908</v>
      </c>
      <c r="C525">
        <v>795874.909841374</v>
      </c>
    </row>
    <row r="526" spans="1:3">
      <c r="A526">
        <v>524</v>
      </c>
      <c r="B526">
        <v>508057.456827686</v>
      </c>
      <c r="C526">
        <v>795906.1628919821</v>
      </c>
    </row>
    <row r="527" spans="1:3">
      <c r="A527">
        <v>525</v>
      </c>
      <c r="B527">
        <v>508018.7506616445</v>
      </c>
      <c r="C527">
        <v>795890.3181122045</v>
      </c>
    </row>
    <row r="528" spans="1:3">
      <c r="A528">
        <v>526</v>
      </c>
      <c r="B528">
        <v>507942.4092181203</v>
      </c>
      <c r="C528">
        <v>795855.2777827698</v>
      </c>
    </row>
    <row r="529" spans="1:3">
      <c r="A529">
        <v>527</v>
      </c>
      <c r="B529">
        <v>507982.1040063946</v>
      </c>
      <c r="C529">
        <v>795879.9069647859</v>
      </c>
    </row>
    <row r="530" spans="1:3">
      <c r="A530">
        <v>528</v>
      </c>
      <c r="B530">
        <v>508060.9240157088</v>
      </c>
      <c r="C530">
        <v>795908.5236831879</v>
      </c>
    </row>
    <row r="531" spans="1:3">
      <c r="A531">
        <v>529</v>
      </c>
      <c r="B531">
        <v>507916.7667117477</v>
      </c>
      <c r="C531">
        <v>795851.5255900687</v>
      </c>
    </row>
    <row r="532" spans="1:3">
      <c r="A532">
        <v>530</v>
      </c>
      <c r="B532">
        <v>507693.9473230361</v>
      </c>
      <c r="C532">
        <v>795753.6685088261</v>
      </c>
    </row>
    <row r="533" spans="1:3">
      <c r="A533">
        <v>531</v>
      </c>
      <c r="B533">
        <v>507909.3223807151</v>
      </c>
      <c r="C533">
        <v>795846.8814496656</v>
      </c>
    </row>
    <row r="534" spans="1:3">
      <c r="A534">
        <v>532</v>
      </c>
      <c r="B534">
        <v>507855.1924070536</v>
      </c>
      <c r="C534">
        <v>795822.8554447204</v>
      </c>
    </row>
    <row r="535" spans="1:3">
      <c r="A535">
        <v>533</v>
      </c>
      <c r="B535">
        <v>507934.3100252312</v>
      </c>
      <c r="C535">
        <v>795859.5717232922</v>
      </c>
    </row>
    <row r="536" spans="1:3">
      <c r="A536">
        <v>534</v>
      </c>
      <c r="B536">
        <v>508015.5800674452</v>
      </c>
      <c r="C536">
        <v>795887.949468955</v>
      </c>
    </row>
    <row r="537" spans="1:3">
      <c r="A537">
        <v>535</v>
      </c>
      <c r="B537">
        <v>507833.533198838</v>
      </c>
      <c r="C537">
        <v>795814.6846829552</v>
      </c>
    </row>
    <row r="538" spans="1:3">
      <c r="A538">
        <v>536</v>
      </c>
      <c r="B538">
        <v>508128.5309931333</v>
      </c>
      <c r="C538">
        <v>795943.4101006746</v>
      </c>
    </row>
    <row r="539" spans="1:3">
      <c r="A539">
        <v>537</v>
      </c>
      <c r="B539">
        <v>507886.8989290733</v>
      </c>
      <c r="C539">
        <v>795835.7382263005</v>
      </c>
    </row>
    <row r="540" spans="1:3">
      <c r="A540">
        <v>538</v>
      </c>
      <c r="B540">
        <v>507940.0688817159</v>
      </c>
      <c r="C540">
        <v>795863.3296390041</v>
      </c>
    </row>
    <row r="541" spans="1:3">
      <c r="A541">
        <v>539</v>
      </c>
      <c r="B541">
        <v>507920.7113242375</v>
      </c>
      <c r="C541">
        <v>795857.7059907207</v>
      </c>
    </row>
    <row r="542" spans="1:3">
      <c r="A542">
        <v>540</v>
      </c>
      <c r="B542">
        <v>507968.6844118932</v>
      </c>
      <c r="C542">
        <v>795877.496272896</v>
      </c>
    </row>
    <row r="543" spans="1:3">
      <c r="A543">
        <v>541</v>
      </c>
      <c r="B543">
        <v>507874.359713634</v>
      </c>
      <c r="C543">
        <v>795835.5825124003</v>
      </c>
    </row>
    <row r="544" spans="1:3">
      <c r="A544">
        <v>542</v>
      </c>
      <c r="B544">
        <v>507737.1912950786</v>
      </c>
      <c r="C544">
        <v>795777.5708002109</v>
      </c>
    </row>
    <row r="545" spans="1:3">
      <c r="A545">
        <v>543</v>
      </c>
      <c r="B545">
        <v>507848.682376913</v>
      </c>
      <c r="C545">
        <v>795829.0440398708</v>
      </c>
    </row>
    <row r="546" spans="1:3">
      <c r="A546">
        <v>544</v>
      </c>
      <c r="B546">
        <v>507888.2854420206</v>
      </c>
      <c r="C546">
        <v>795833.9478014645</v>
      </c>
    </row>
    <row r="547" spans="1:3">
      <c r="A547">
        <v>545</v>
      </c>
      <c r="B547">
        <v>507900.573903695</v>
      </c>
      <c r="C547">
        <v>795847.1693231896</v>
      </c>
    </row>
    <row r="548" spans="1:3">
      <c r="A548">
        <v>546</v>
      </c>
      <c r="B548">
        <v>508111.8878723371</v>
      </c>
      <c r="C548">
        <v>795934.9989277294</v>
      </c>
    </row>
    <row r="549" spans="1:3">
      <c r="A549">
        <v>547</v>
      </c>
      <c r="B549">
        <v>507985.8957397407</v>
      </c>
      <c r="C549">
        <v>795885.333750769</v>
      </c>
    </row>
    <row r="550" spans="1:3">
      <c r="A550">
        <v>548</v>
      </c>
      <c r="B550">
        <v>507983.9399774429</v>
      </c>
      <c r="C550">
        <v>795881.2406244781</v>
      </c>
    </row>
    <row r="551" spans="1:3">
      <c r="A551">
        <v>549</v>
      </c>
      <c r="B551">
        <v>507900.8266556369</v>
      </c>
      <c r="C551">
        <v>795847.3027440006</v>
      </c>
    </row>
    <row r="552" spans="1:3">
      <c r="A552">
        <v>550</v>
      </c>
      <c r="B552">
        <v>507945.8930652416</v>
      </c>
      <c r="C552">
        <v>795864.5715393508</v>
      </c>
    </row>
    <row r="553" spans="1:3">
      <c r="A553">
        <v>551</v>
      </c>
      <c r="B553">
        <v>507983.2908829391</v>
      </c>
      <c r="C553">
        <v>795879.0767751955</v>
      </c>
    </row>
    <row r="554" spans="1:3">
      <c r="A554">
        <v>552</v>
      </c>
      <c r="B554">
        <v>507961.2174525654</v>
      </c>
      <c r="C554">
        <v>795870.0096698863</v>
      </c>
    </row>
    <row r="555" spans="1:3">
      <c r="A555">
        <v>553</v>
      </c>
      <c r="B555">
        <v>507951.7494395516</v>
      </c>
      <c r="C555">
        <v>795864.7830076359</v>
      </c>
    </row>
    <row r="556" spans="1:3">
      <c r="A556">
        <v>554</v>
      </c>
      <c r="B556">
        <v>508015.1043168009</v>
      </c>
      <c r="C556">
        <v>795891.3147211081</v>
      </c>
    </row>
    <row r="557" spans="1:3">
      <c r="A557">
        <v>555</v>
      </c>
      <c r="B557">
        <v>508002.0900519926</v>
      </c>
      <c r="C557">
        <v>795886.0402078634</v>
      </c>
    </row>
    <row r="558" spans="1:3">
      <c r="A558">
        <v>556</v>
      </c>
      <c r="B558">
        <v>507970.9943161082</v>
      </c>
      <c r="C558">
        <v>795873.4395545813</v>
      </c>
    </row>
    <row r="559" spans="1:3">
      <c r="A559">
        <v>557</v>
      </c>
      <c r="B559">
        <v>508009.1729396358</v>
      </c>
      <c r="C559">
        <v>795888.5953972886</v>
      </c>
    </row>
    <row r="560" spans="1:3">
      <c r="A560">
        <v>558</v>
      </c>
      <c r="B560">
        <v>508146.7456765287</v>
      </c>
      <c r="C560">
        <v>795948.3543364294</v>
      </c>
    </row>
    <row r="561" spans="1:3">
      <c r="A561">
        <v>559</v>
      </c>
      <c r="B561">
        <v>508066.2057827893</v>
      </c>
      <c r="C561">
        <v>795912.458380621</v>
      </c>
    </row>
    <row r="562" spans="1:3">
      <c r="A562">
        <v>560</v>
      </c>
      <c r="B562">
        <v>508050.7346764524</v>
      </c>
      <c r="C562">
        <v>795907.890975</v>
      </c>
    </row>
    <row r="563" spans="1:3">
      <c r="A563">
        <v>561</v>
      </c>
      <c r="B563">
        <v>508003.6922734769</v>
      </c>
      <c r="C563">
        <v>795884.6428110312</v>
      </c>
    </row>
    <row r="564" spans="1:3">
      <c r="A564">
        <v>562</v>
      </c>
      <c r="B564">
        <v>508034.0493251201</v>
      </c>
      <c r="C564">
        <v>795898.8770619576</v>
      </c>
    </row>
    <row r="565" spans="1:3">
      <c r="A565">
        <v>563</v>
      </c>
      <c r="B565">
        <v>507976.2358213374</v>
      </c>
      <c r="C565">
        <v>795875.2997180141</v>
      </c>
    </row>
    <row r="566" spans="1:3">
      <c r="A566">
        <v>564</v>
      </c>
      <c r="B566">
        <v>508030.2255065363</v>
      </c>
      <c r="C566">
        <v>795892.6029454325</v>
      </c>
    </row>
    <row r="567" spans="1:3">
      <c r="A567">
        <v>565</v>
      </c>
      <c r="B567">
        <v>507992.0322222516</v>
      </c>
      <c r="C567">
        <v>795877.1719147864</v>
      </c>
    </row>
    <row r="568" spans="1:3">
      <c r="A568">
        <v>566</v>
      </c>
      <c r="B568">
        <v>507980.4649638574</v>
      </c>
      <c r="C568">
        <v>795870.0388244868</v>
      </c>
    </row>
    <row r="569" spans="1:3">
      <c r="A569">
        <v>567</v>
      </c>
      <c r="B569">
        <v>508065.8000451125</v>
      </c>
      <c r="C569">
        <v>795907.9976569002</v>
      </c>
    </row>
    <row r="570" spans="1:3">
      <c r="A570">
        <v>568</v>
      </c>
      <c r="B570">
        <v>508157.4053224086</v>
      </c>
      <c r="C570">
        <v>795945.3733321209</v>
      </c>
    </row>
    <row r="571" spans="1:3">
      <c r="A571">
        <v>569</v>
      </c>
      <c r="B571">
        <v>508201.4835702907</v>
      </c>
      <c r="C571">
        <v>795963.9859028257</v>
      </c>
    </row>
    <row r="572" spans="1:3">
      <c r="A572">
        <v>570</v>
      </c>
      <c r="B572">
        <v>508218.5991888085</v>
      </c>
      <c r="C572">
        <v>795972.5828253024</v>
      </c>
    </row>
    <row r="573" spans="1:3">
      <c r="A573">
        <v>571</v>
      </c>
      <c r="B573">
        <v>508221.7015959569</v>
      </c>
      <c r="C573">
        <v>795969.8183636044</v>
      </c>
    </row>
    <row r="574" spans="1:3">
      <c r="A574">
        <v>572</v>
      </c>
      <c r="B574">
        <v>508238.6592679412</v>
      </c>
      <c r="C574">
        <v>795977.4997867701</v>
      </c>
    </row>
    <row r="575" spans="1:3">
      <c r="A575">
        <v>573</v>
      </c>
      <c r="B575">
        <v>508256.0358423764</v>
      </c>
      <c r="C575">
        <v>795984.440495663</v>
      </c>
    </row>
    <row r="576" spans="1:3">
      <c r="A576">
        <v>574</v>
      </c>
      <c r="B576">
        <v>508286.150332599</v>
      </c>
      <c r="C576">
        <v>795996.2489703306</v>
      </c>
    </row>
    <row r="577" spans="1:3">
      <c r="A577">
        <v>575</v>
      </c>
      <c r="B577">
        <v>508219.14647435</v>
      </c>
      <c r="C577">
        <v>795971.9888033282</v>
      </c>
    </row>
    <row r="578" spans="1:3">
      <c r="A578">
        <v>576</v>
      </c>
      <c r="B578">
        <v>508210.0511230322</v>
      </c>
      <c r="C578">
        <v>795967.9326972642</v>
      </c>
    </row>
    <row r="579" spans="1:3">
      <c r="A579">
        <v>577</v>
      </c>
      <c r="B579">
        <v>508166.3494605453</v>
      </c>
      <c r="C579">
        <v>795949.0690828142</v>
      </c>
    </row>
    <row r="580" spans="1:3">
      <c r="A580">
        <v>578</v>
      </c>
      <c r="B580">
        <v>508170.8997276122</v>
      </c>
      <c r="C580">
        <v>795951.7591290248</v>
      </c>
    </row>
    <row r="581" spans="1:3">
      <c r="A581">
        <v>579</v>
      </c>
      <c r="B581">
        <v>508055.5534923382</v>
      </c>
      <c r="C581">
        <v>795903.9872624775</v>
      </c>
    </row>
    <row r="582" spans="1:3">
      <c r="A582">
        <v>580</v>
      </c>
      <c r="B582">
        <v>508091.374485266</v>
      </c>
      <c r="C582">
        <v>795917.8494085629</v>
      </c>
    </row>
    <row r="583" spans="1:3">
      <c r="A583">
        <v>581</v>
      </c>
      <c r="B583">
        <v>508017.9541736352</v>
      </c>
      <c r="C583">
        <v>795886.950146768</v>
      </c>
    </row>
    <row r="584" spans="1:3">
      <c r="A584">
        <v>582</v>
      </c>
      <c r="B584">
        <v>508062.9441583416</v>
      </c>
      <c r="C584">
        <v>795906.7305002335</v>
      </c>
    </row>
    <row r="585" spans="1:3">
      <c r="A585">
        <v>583</v>
      </c>
      <c r="B585">
        <v>508106.0515335266</v>
      </c>
      <c r="C585">
        <v>795924.1189506948</v>
      </c>
    </row>
    <row r="586" spans="1:3">
      <c r="A586">
        <v>584</v>
      </c>
      <c r="B586">
        <v>508068.5649245756</v>
      </c>
      <c r="C586">
        <v>795910.5755983535</v>
      </c>
    </row>
    <row r="587" spans="1:3">
      <c r="A587">
        <v>585</v>
      </c>
      <c r="B587">
        <v>508090.1350593848</v>
      </c>
      <c r="C587">
        <v>795917.6827991179</v>
      </c>
    </row>
    <row r="588" spans="1:3">
      <c r="A588">
        <v>586</v>
      </c>
      <c r="B588">
        <v>508005.6774547436</v>
      </c>
      <c r="C588">
        <v>795884.0674826811</v>
      </c>
    </row>
    <row r="589" spans="1:3">
      <c r="A589">
        <v>587</v>
      </c>
      <c r="B589">
        <v>508154.7570912666</v>
      </c>
      <c r="C589">
        <v>795948.7626703443</v>
      </c>
    </row>
    <row r="590" spans="1:3">
      <c r="A590">
        <v>588</v>
      </c>
      <c r="B590">
        <v>508140.9292336037</v>
      </c>
      <c r="C590">
        <v>795943.1071399313</v>
      </c>
    </row>
    <row r="591" spans="1:3">
      <c r="A591">
        <v>589</v>
      </c>
      <c r="B591">
        <v>508172.2673850739</v>
      </c>
      <c r="C591">
        <v>795956.0418323987</v>
      </c>
    </row>
    <row r="592" spans="1:3">
      <c r="A592">
        <v>590</v>
      </c>
      <c r="B592">
        <v>508199.8358435414</v>
      </c>
      <c r="C592">
        <v>795967.3486247619</v>
      </c>
    </row>
    <row r="593" spans="1:3">
      <c r="A593">
        <v>591</v>
      </c>
      <c r="B593">
        <v>508214.3724905797</v>
      </c>
      <c r="C593">
        <v>795973.9454622695</v>
      </c>
    </row>
    <row r="594" spans="1:3">
      <c r="A594">
        <v>592</v>
      </c>
      <c r="B594">
        <v>508138.3550220166</v>
      </c>
      <c r="C594">
        <v>795939.7934861785</v>
      </c>
    </row>
    <row r="595" spans="1:3">
      <c r="A595">
        <v>593</v>
      </c>
      <c r="B595">
        <v>508135.6903850189</v>
      </c>
      <c r="C595">
        <v>795944.74612335</v>
      </c>
    </row>
    <row r="596" spans="1:3">
      <c r="A596">
        <v>594</v>
      </c>
      <c r="B596">
        <v>508157.5102544604</v>
      </c>
      <c r="C596">
        <v>795951.0063099833</v>
      </c>
    </row>
    <row r="597" spans="1:3">
      <c r="A597">
        <v>595</v>
      </c>
      <c r="B597">
        <v>508069.804255155</v>
      </c>
      <c r="C597">
        <v>795913.8413325963</v>
      </c>
    </row>
    <row r="598" spans="1:3">
      <c r="A598">
        <v>596</v>
      </c>
      <c r="B598">
        <v>508124.3917806745</v>
      </c>
      <c r="C598">
        <v>795935.5308670247</v>
      </c>
    </row>
    <row r="599" spans="1:3">
      <c r="A599">
        <v>597</v>
      </c>
      <c r="B599">
        <v>508038.8625491202</v>
      </c>
      <c r="C599">
        <v>795900.9327290381</v>
      </c>
    </row>
    <row r="600" spans="1:3">
      <c r="A600">
        <v>598</v>
      </c>
      <c r="B600">
        <v>508113.243538932</v>
      </c>
      <c r="C600">
        <v>795930.7244013404</v>
      </c>
    </row>
    <row r="601" spans="1:3">
      <c r="A601">
        <v>599</v>
      </c>
      <c r="B601">
        <v>508126.8526699569</v>
      </c>
      <c r="C601">
        <v>795938.8666297919</v>
      </c>
    </row>
    <row r="602" spans="1:3">
      <c r="A602">
        <v>600</v>
      </c>
      <c r="B602">
        <v>508125.6371630846</v>
      </c>
      <c r="C602">
        <v>795936.9170132984</v>
      </c>
    </row>
    <row r="603" spans="1:3">
      <c r="A603">
        <v>601</v>
      </c>
      <c r="B603">
        <v>508084.069210496</v>
      </c>
      <c r="C603">
        <v>795920.5636317297</v>
      </c>
    </row>
    <row r="604" spans="1:3">
      <c r="A604">
        <v>602</v>
      </c>
      <c r="B604">
        <v>508086.8086233846</v>
      </c>
      <c r="C604">
        <v>795920.31023364</v>
      </c>
    </row>
    <row r="605" spans="1:3">
      <c r="A605">
        <v>603</v>
      </c>
      <c r="B605">
        <v>508150.2372620589</v>
      </c>
      <c r="C605">
        <v>795945.1651896936</v>
      </c>
    </row>
    <row r="606" spans="1:3">
      <c r="A606">
        <v>604</v>
      </c>
      <c r="B606">
        <v>508087.130344481</v>
      </c>
      <c r="C606">
        <v>795919.5130932165</v>
      </c>
    </row>
    <row r="607" spans="1:3">
      <c r="A607">
        <v>605</v>
      </c>
      <c r="B607">
        <v>508084.8905825934</v>
      </c>
      <c r="C607">
        <v>795916.7290108849</v>
      </c>
    </row>
    <row r="608" spans="1:3">
      <c r="A608">
        <v>606</v>
      </c>
      <c r="B608">
        <v>508056.2194832126</v>
      </c>
      <c r="C608">
        <v>795906.592199611</v>
      </c>
    </row>
    <row r="609" spans="1:3">
      <c r="A609">
        <v>607</v>
      </c>
      <c r="B609">
        <v>508170.5158783325</v>
      </c>
      <c r="C609">
        <v>795952.4222448788</v>
      </c>
    </row>
    <row r="610" spans="1:3">
      <c r="A610">
        <v>608</v>
      </c>
      <c r="B610">
        <v>508039.7971809006</v>
      </c>
      <c r="C610">
        <v>795901.1648373335</v>
      </c>
    </row>
    <row r="611" spans="1:3">
      <c r="A611">
        <v>609</v>
      </c>
      <c r="B611">
        <v>508114.8987875789</v>
      </c>
      <c r="C611">
        <v>795929.2059496719</v>
      </c>
    </row>
    <row r="612" spans="1:3">
      <c r="A612">
        <v>610</v>
      </c>
      <c r="B612">
        <v>508035.3694629568</v>
      </c>
      <c r="C612">
        <v>795897.3405558034</v>
      </c>
    </row>
    <row r="613" spans="1:3">
      <c r="A613">
        <v>611</v>
      </c>
      <c r="B613">
        <v>508029.8684157206</v>
      </c>
      <c r="C613">
        <v>795891.6478187045</v>
      </c>
    </row>
    <row r="614" spans="1:3">
      <c r="A614">
        <v>612</v>
      </c>
      <c r="B614">
        <v>507975.9406471184</v>
      </c>
      <c r="C614">
        <v>795872.4823731094</v>
      </c>
    </row>
    <row r="615" spans="1:3">
      <c r="A615">
        <v>613</v>
      </c>
      <c r="B615">
        <v>507991.1650820161</v>
      </c>
      <c r="C615">
        <v>795880.5004319368</v>
      </c>
    </row>
    <row r="616" spans="1:3">
      <c r="A616">
        <v>614</v>
      </c>
      <c r="B616">
        <v>508023.0494455218</v>
      </c>
      <c r="C616">
        <v>795893.754015115</v>
      </c>
    </row>
    <row r="617" spans="1:3">
      <c r="A617">
        <v>615</v>
      </c>
      <c r="B617">
        <v>508068.6922752535</v>
      </c>
      <c r="C617">
        <v>795914.3006775118</v>
      </c>
    </row>
    <row r="618" spans="1:3">
      <c r="A618">
        <v>616</v>
      </c>
      <c r="B618">
        <v>508024.6940977809</v>
      </c>
      <c r="C618">
        <v>795893.6238908634</v>
      </c>
    </row>
    <row r="619" spans="1:3">
      <c r="A619">
        <v>617</v>
      </c>
      <c r="B619">
        <v>507968.1331342636</v>
      </c>
      <c r="C619">
        <v>795871.7194975873</v>
      </c>
    </row>
    <row r="620" spans="1:3">
      <c r="A620">
        <v>618</v>
      </c>
      <c r="B620">
        <v>507982.3902404473</v>
      </c>
      <c r="C620">
        <v>795876.0207010258</v>
      </c>
    </row>
    <row r="621" spans="1:3">
      <c r="A621">
        <v>619</v>
      </c>
      <c r="B621">
        <v>508002.5281355644</v>
      </c>
      <c r="C621">
        <v>795884.1279154957</v>
      </c>
    </row>
    <row r="622" spans="1:3">
      <c r="A622">
        <v>620</v>
      </c>
      <c r="B622">
        <v>508024.7964474415</v>
      </c>
      <c r="C622">
        <v>795892.4720831861</v>
      </c>
    </row>
    <row r="623" spans="1:3">
      <c r="A623">
        <v>621</v>
      </c>
      <c r="B623">
        <v>508028.8514446563</v>
      </c>
      <c r="C623">
        <v>795895.2413321192</v>
      </c>
    </row>
    <row r="624" spans="1:3">
      <c r="A624">
        <v>622</v>
      </c>
      <c r="B624">
        <v>507989.1692044632</v>
      </c>
      <c r="C624">
        <v>795876.4899644618</v>
      </c>
    </row>
    <row r="625" spans="1:3">
      <c r="A625">
        <v>623</v>
      </c>
      <c r="B625">
        <v>507983.217631081</v>
      </c>
      <c r="C625">
        <v>795873.9611707266</v>
      </c>
    </row>
    <row r="626" spans="1:3">
      <c r="A626">
        <v>624</v>
      </c>
      <c r="B626">
        <v>508008.1492233971</v>
      </c>
      <c r="C626">
        <v>795884.4106383382</v>
      </c>
    </row>
    <row r="627" spans="1:3">
      <c r="A627">
        <v>625</v>
      </c>
      <c r="B627">
        <v>508006.7330180581</v>
      </c>
      <c r="C627">
        <v>795883.967301924</v>
      </c>
    </row>
    <row r="628" spans="1:3">
      <c r="A628">
        <v>626</v>
      </c>
      <c r="B628">
        <v>508031.5223472686</v>
      </c>
      <c r="C628">
        <v>795893.2145443822</v>
      </c>
    </row>
    <row r="629" spans="1:3">
      <c r="A629">
        <v>627</v>
      </c>
      <c r="B629">
        <v>507987.9372831026</v>
      </c>
      <c r="C629">
        <v>795876.4735661068</v>
      </c>
    </row>
    <row r="630" spans="1:3">
      <c r="A630">
        <v>628</v>
      </c>
      <c r="B630">
        <v>507986.999355825</v>
      </c>
      <c r="C630">
        <v>795876.438111597</v>
      </c>
    </row>
    <row r="631" spans="1:3">
      <c r="A631">
        <v>629</v>
      </c>
      <c r="B631">
        <v>507982.0856006919</v>
      </c>
      <c r="C631">
        <v>795874.2290787275</v>
      </c>
    </row>
    <row r="632" spans="1:3">
      <c r="A632">
        <v>630</v>
      </c>
      <c r="B632">
        <v>508006.6092734164</v>
      </c>
      <c r="C632">
        <v>795882.9548872195</v>
      </c>
    </row>
    <row r="633" spans="1:3">
      <c r="A633">
        <v>631</v>
      </c>
      <c r="B633">
        <v>508004.822756468</v>
      </c>
      <c r="C633">
        <v>795882.28016578</v>
      </c>
    </row>
    <row r="634" spans="1:3">
      <c r="A634">
        <v>632</v>
      </c>
      <c r="B634">
        <v>508027.7081609044</v>
      </c>
      <c r="C634">
        <v>795892.8569725866</v>
      </c>
    </row>
    <row r="635" spans="1:3">
      <c r="A635">
        <v>633</v>
      </c>
      <c r="B635">
        <v>507977.6620214431</v>
      </c>
      <c r="C635">
        <v>795871.266851484</v>
      </c>
    </row>
    <row r="636" spans="1:3">
      <c r="A636">
        <v>634</v>
      </c>
      <c r="B636">
        <v>508029.8948434624</v>
      </c>
      <c r="C636">
        <v>795890.3525850604</v>
      </c>
    </row>
    <row r="637" spans="1:3">
      <c r="A637">
        <v>635</v>
      </c>
      <c r="B637">
        <v>507996.0881244176</v>
      </c>
      <c r="C637">
        <v>795875.9166993954</v>
      </c>
    </row>
    <row r="638" spans="1:3">
      <c r="A638">
        <v>636</v>
      </c>
      <c r="B638">
        <v>508024.4525721532</v>
      </c>
      <c r="C638">
        <v>795888.1465755783</v>
      </c>
    </row>
    <row r="639" spans="1:3">
      <c r="A639">
        <v>637</v>
      </c>
      <c r="B639">
        <v>508023.7762508623</v>
      </c>
      <c r="C639">
        <v>795887.5720987307</v>
      </c>
    </row>
    <row r="640" spans="1:3">
      <c r="A640">
        <v>638</v>
      </c>
      <c r="B640">
        <v>508052.2085164225</v>
      </c>
      <c r="C640">
        <v>795899.7076518328</v>
      </c>
    </row>
    <row r="641" spans="1:3">
      <c r="A641">
        <v>639</v>
      </c>
      <c r="B641">
        <v>508039.9995367059</v>
      </c>
      <c r="C641">
        <v>795895.2141218961</v>
      </c>
    </row>
    <row r="642" spans="1:3">
      <c r="A642">
        <v>640</v>
      </c>
      <c r="B642">
        <v>508041.2764511303</v>
      </c>
      <c r="C642">
        <v>795895.0831982312</v>
      </c>
    </row>
    <row r="643" spans="1:3">
      <c r="A643">
        <v>641</v>
      </c>
      <c r="B643">
        <v>508069.1871542284</v>
      </c>
      <c r="C643">
        <v>795907.1592266168</v>
      </c>
    </row>
    <row r="644" spans="1:3">
      <c r="A644">
        <v>642</v>
      </c>
      <c r="B644">
        <v>508070.2099251536</v>
      </c>
      <c r="C644">
        <v>795907.3449411369</v>
      </c>
    </row>
    <row r="645" spans="1:3">
      <c r="A645">
        <v>643</v>
      </c>
      <c r="B645">
        <v>508078.3427606162</v>
      </c>
      <c r="C645">
        <v>795910.9989396191</v>
      </c>
    </row>
    <row r="646" spans="1:3">
      <c r="A646">
        <v>644</v>
      </c>
      <c r="B646">
        <v>508050.0830980054</v>
      </c>
      <c r="C646">
        <v>795899.1973313241</v>
      </c>
    </row>
    <row r="647" spans="1:3">
      <c r="A647">
        <v>645</v>
      </c>
      <c r="B647">
        <v>508041.8157450395</v>
      </c>
      <c r="C647">
        <v>795893.5213169971</v>
      </c>
    </row>
    <row r="648" spans="1:3">
      <c r="A648">
        <v>646</v>
      </c>
      <c r="B648">
        <v>508061.4107039883</v>
      </c>
      <c r="C648">
        <v>795901.8000032267</v>
      </c>
    </row>
    <row r="649" spans="1:3">
      <c r="A649">
        <v>647</v>
      </c>
      <c r="B649">
        <v>508039.2787666093</v>
      </c>
      <c r="C649">
        <v>795892.5912033723</v>
      </c>
    </row>
    <row r="650" spans="1:3">
      <c r="A650">
        <v>648</v>
      </c>
      <c r="B650">
        <v>508031.259014466</v>
      </c>
      <c r="C650">
        <v>795889.5905788426</v>
      </c>
    </row>
    <row r="651" spans="1:3">
      <c r="A651">
        <v>649</v>
      </c>
      <c r="B651">
        <v>508113.0815193588</v>
      </c>
      <c r="C651">
        <v>795922.6489903865</v>
      </c>
    </row>
    <row r="652" spans="1:3">
      <c r="A652">
        <v>650</v>
      </c>
      <c r="B652">
        <v>508021.1870858015</v>
      </c>
      <c r="C652">
        <v>795884.6882360915</v>
      </c>
    </row>
    <row r="653" spans="1:3">
      <c r="A653">
        <v>651</v>
      </c>
      <c r="B653">
        <v>508054.6336346749</v>
      </c>
      <c r="C653">
        <v>795898.2708380196</v>
      </c>
    </row>
    <row r="654" spans="1:3">
      <c r="A654">
        <v>652</v>
      </c>
      <c r="B654">
        <v>508062.9363913555</v>
      </c>
      <c r="C654">
        <v>795902.7197626797</v>
      </c>
    </row>
    <row r="655" spans="1:3">
      <c r="A655">
        <v>653</v>
      </c>
      <c r="B655">
        <v>508072.3423532787</v>
      </c>
      <c r="C655">
        <v>795906.5907720854</v>
      </c>
    </row>
    <row r="656" spans="1:3">
      <c r="A656">
        <v>654</v>
      </c>
      <c r="B656">
        <v>508058.6826369508</v>
      </c>
      <c r="C656">
        <v>795901.4260379026</v>
      </c>
    </row>
    <row r="657" spans="1:3">
      <c r="A657">
        <v>655</v>
      </c>
      <c r="B657">
        <v>508046.4905606366</v>
      </c>
      <c r="C657">
        <v>795895.1193029081</v>
      </c>
    </row>
    <row r="658" spans="1:3">
      <c r="A658">
        <v>656</v>
      </c>
      <c r="B658">
        <v>508074.9488748977</v>
      </c>
      <c r="C658">
        <v>795907.7987839911</v>
      </c>
    </row>
    <row r="659" spans="1:3">
      <c r="A659">
        <v>657</v>
      </c>
      <c r="B659">
        <v>508126.3364719236</v>
      </c>
      <c r="C659">
        <v>795927.658159469</v>
      </c>
    </row>
    <row r="660" spans="1:3">
      <c r="A660">
        <v>658</v>
      </c>
      <c r="B660">
        <v>508067.959084699</v>
      </c>
      <c r="C660">
        <v>795904.6415903498</v>
      </c>
    </row>
    <row r="661" spans="1:3">
      <c r="A661">
        <v>659</v>
      </c>
      <c r="B661">
        <v>508099.2401610025</v>
      </c>
      <c r="C661">
        <v>795918.255610691</v>
      </c>
    </row>
    <row r="662" spans="1:3">
      <c r="A662">
        <v>660</v>
      </c>
      <c r="B662">
        <v>508096.0561728412</v>
      </c>
      <c r="C662">
        <v>795917.5323221507</v>
      </c>
    </row>
    <row r="663" spans="1:3">
      <c r="A663">
        <v>661</v>
      </c>
      <c r="B663">
        <v>508047.6947539634</v>
      </c>
      <c r="C663">
        <v>795897.8175190643</v>
      </c>
    </row>
    <row r="664" spans="1:3">
      <c r="A664">
        <v>662</v>
      </c>
      <c r="B664">
        <v>508097.8848064524</v>
      </c>
      <c r="C664">
        <v>795918.2235914654</v>
      </c>
    </row>
    <row r="665" spans="1:3">
      <c r="A665">
        <v>663</v>
      </c>
      <c r="B665">
        <v>508095.9078381284</v>
      </c>
      <c r="C665">
        <v>795916.9000224897</v>
      </c>
    </row>
    <row r="666" spans="1:3">
      <c r="A666">
        <v>664</v>
      </c>
      <c r="B666">
        <v>508106.2952277451</v>
      </c>
      <c r="C666">
        <v>795920.6341834283</v>
      </c>
    </row>
    <row r="667" spans="1:3">
      <c r="A667">
        <v>665</v>
      </c>
      <c r="B667">
        <v>508093.1671332426</v>
      </c>
      <c r="C667">
        <v>795916.6002092111</v>
      </c>
    </row>
    <row r="668" spans="1:3">
      <c r="A668">
        <v>666</v>
      </c>
      <c r="B668">
        <v>508127.8975952343</v>
      </c>
      <c r="C668">
        <v>795931.2190211791</v>
      </c>
    </row>
    <row r="669" spans="1:3">
      <c r="A669">
        <v>667</v>
      </c>
      <c r="B669">
        <v>508068.9188464229</v>
      </c>
      <c r="C669">
        <v>795906.9355483786</v>
      </c>
    </row>
    <row r="670" spans="1:3">
      <c r="A670">
        <v>668</v>
      </c>
      <c r="B670">
        <v>508098.1353193208</v>
      </c>
      <c r="C670">
        <v>795918.5578259781</v>
      </c>
    </row>
    <row r="671" spans="1:3">
      <c r="A671">
        <v>669</v>
      </c>
      <c r="B671">
        <v>508129.5452743032</v>
      </c>
      <c r="C671">
        <v>795932.0720311471</v>
      </c>
    </row>
    <row r="672" spans="1:3">
      <c r="A672">
        <v>670</v>
      </c>
      <c r="B672">
        <v>508086.7419274462</v>
      </c>
      <c r="C672">
        <v>795913.6779376658</v>
      </c>
    </row>
    <row r="673" spans="1:3">
      <c r="A673">
        <v>671</v>
      </c>
      <c r="B673">
        <v>508074.2461480745</v>
      </c>
      <c r="C673">
        <v>795907.9978238217</v>
      </c>
    </row>
    <row r="674" spans="1:3">
      <c r="A674">
        <v>672</v>
      </c>
      <c r="B674">
        <v>508109.9992112668</v>
      </c>
      <c r="C674">
        <v>795923.331380184</v>
      </c>
    </row>
    <row r="675" spans="1:3">
      <c r="A675">
        <v>673</v>
      </c>
      <c r="B675">
        <v>508081.330624665</v>
      </c>
      <c r="C675">
        <v>795911.5626201065</v>
      </c>
    </row>
    <row r="676" spans="1:3">
      <c r="A676">
        <v>674</v>
      </c>
      <c r="B676">
        <v>508089.2866482001</v>
      </c>
      <c r="C676">
        <v>795914.7587734376</v>
      </c>
    </row>
    <row r="677" spans="1:3">
      <c r="A677">
        <v>675</v>
      </c>
      <c r="B677">
        <v>508149.42579999</v>
      </c>
      <c r="C677">
        <v>795939.5133781085</v>
      </c>
    </row>
    <row r="678" spans="1:3">
      <c r="A678">
        <v>676</v>
      </c>
      <c r="B678">
        <v>508066.3966164754</v>
      </c>
      <c r="C678">
        <v>795904.3819199539</v>
      </c>
    </row>
    <row r="679" spans="1:3">
      <c r="A679">
        <v>677</v>
      </c>
      <c r="B679">
        <v>508063.3702964995</v>
      </c>
      <c r="C679">
        <v>795905.3873520308</v>
      </c>
    </row>
    <row r="680" spans="1:3">
      <c r="A680">
        <v>678</v>
      </c>
      <c r="B680">
        <v>508077.9877020385</v>
      </c>
      <c r="C680">
        <v>795910.059497421</v>
      </c>
    </row>
    <row r="681" spans="1:3">
      <c r="A681">
        <v>679</v>
      </c>
      <c r="B681">
        <v>508139.4249796111</v>
      </c>
      <c r="C681">
        <v>795936.3643653472</v>
      </c>
    </row>
    <row r="682" spans="1:3">
      <c r="A682">
        <v>680</v>
      </c>
      <c r="B682">
        <v>508069.4315746151</v>
      </c>
      <c r="C682">
        <v>795907.1673894603</v>
      </c>
    </row>
    <row r="683" spans="1:3">
      <c r="A683">
        <v>681</v>
      </c>
      <c r="B683">
        <v>508048.4633431014</v>
      </c>
      <c r="C683">
        <v>795896.2464468032</v>
      </c>
    </row>
    <row r="684" spans="1:3">
      <c r="A684">
        <v>682</v>
      </c>
      <c r="B684">
        <v>508074.5290066812</v>
      </c>
      <c r="C684">
        <v>795908.8086039014</v>
      </c>
    </row>
    <row r="685" spans="1:3">
      <c r="A685">
        <v>683</v>
      </c>
      <c r="B685">
        <v>508094.5579998963</v>
      </c>
      <c r="C685">
        <v>795916.5633730807</v>
      </c>
    </row>
    <row r="686" spans="1:3">
      <c r="A686">
        <v>684</v>
      </c>
      <c r="B686">
        <v>508084.5219393078</v>
      </c>
      <c r="C686">
        <v>795913.182914652</v>
      </c>
    </row>
    <row r="687" spans="1:3">
      <c r="A687">
        <v>685</v>
      </c>
      <c r="B687">
        <v>508106.3575634682</v>
      </c>
      <c r="C687">
        <v>795921.3255846205</v>
      </c>
    </row>
    <row r="688" spans="1:3">
      <c r="A688">
        <v>686</v>
      </c>
      <c r="B688">
        <v>508101.6004902421</v>
      </c>
      <c r="C688">
        <v>795919.1152223408</v>
      </c>
    </row>
    <row r="689" spans="1:3">
      <c r="A689">
        <v>687</v>
      </c>
      <c r="B689">
        <v>508083.6478607972</v>
      </c>
      <c r="C689">
        <v>795912.071527652</v>
      </c>
    </row>
    <row r="690" spans="1:3">
      <c r="A690">
        <v>688</v>
      </c>
      <c r="B690">
        <v>508079.5950460049</v>
      </c>
      <c r="C690">
        <v>795910.3380243842</v>
      </c>
    </row>
    <row r="691" spans="1:3">
      <c r="A691">
        <v>689</v>
      </c>
      <c r="B691">
        <v>508054.6371444669</v>
      </c>
      <c r="C691">
        <v>795900.2722628118</v>
      </c>
    </row>
    <row r="692" spans="1:3">
      <c r="A692">
        <v>690</v>
      </c>
      <c r="B692">
        <v>508072.9565334524</v>
      </c>
      <c r="C692">
        <v>795907.408660296</v>
      </c>
    </row>
    <row r="693" spans="1:3">
      <c r="A693">
        <v>691</v>
      </c>
      <c r="B693">
        <v>508075.6875460268</v>
      </c>
      <c r="C693">
        <v>795908.7124225874</v>
      </c>
    </row>
    <row r="694" spans="1:3">
      <c r="A694">
        <v>692</v>
      </c>
      <c r="B694">
        <v>508071.0288638691</v>
      </c>
      <c r="C694">
        <v>795906.6385525068</v>
      </c>
    </row>
    <row r="695" spans="1:3">
      <c r="A695">
        <v>693</v>
      </c>
      <c r="B695">
        <v>508058.2650977693</v>
      </c>
      <c r="C695">
        <v>795901.0516726454</v>
      </c>
    </row>
    <row r="696" spans="1:3">
      <c r="A696">
        <v>694</v>
      </c>
      <c r="B696">
        <v>508070.1875277404</v>
      </c>
      <c r="C696">
        <v>795906.3486235299</v>
      </c>
    </row>
    <row r="697" spans="1:3">
      <c r="A697">
        <v>695</v>
      </c>
      <c r="B697">
        <v>508057.8095323889</v>
      </c>
      <c r="C697">
        <v>795901.3414848238</v>
      </c>
    </row>
    <row r="698" spans="1:3">
      <c r="A698">
        <v>696</v>
      </c>
      <c r="B698">
        <v>508066.7398559283</v>
      </c>
      <c r="C698">
        <v>795905.2221307748</v>
      </c>
    </row>
    <row r="699" spans="1:3">
      <c r="A699">
        <v>697</v>
      </c>
      <c r="B699">
        <v>508094.952804337</v>
      </c>
      <c r="C699">
        <v>795917.5016763979</v>
      </c>
    </row>
    <row r="700" spans="1:3">
      <c r="A700">
        <v>698</v>
      </c>
      <c r="B700">
        <v>508059.8816702068</v>
      </c>
      <c r="C700">
        <v>795902.7888369332</v>
      </c>
    </row>
    <row r="701" spans="1:3">
      <c r="A701">
        <v>699</v>
      </c>
      <c r="B701">
        <v>508058.3927216173</v>
      </c>
      <c r="C701">
        <v>795901.2760237285</v>
      </c>
    </row>
    <row r="702" spans="1:3">
      <c r="A702">
        <v>700</v>
      </c>
      <c r="B702">
        <v>508069.5218996641</v>
      </c>
      <c r="C702">
        <v>795906.1979599575</v>
      </c>
    </row>
    <row r="703" spans="1:3">
      <c r="A703">
        <v>701</v>
      </c>
      <c r="B703">
        <v>508058.7733265531</v>
      </c>
      <c r="C703">
        <v>795901.4709877124</v>
      </c>
    </row>
    <row r="704" spans="1:3">
      <c r="A704">
        <v>702</v>
      </c>
      <c r="B704">
        <v>508069.4969796842</v>
      </c>
      <c r="C704">
        <v>795905.7871144804</v>
      </c>
    </row>
    <row r="705" spans="1:3">
      <c r="A705">
        <v>703</v>
      </c>
      <c r="B705">
        <v>508071.4824351008</v>
      </c>
      <c r="C705">
        <v>795907.280621183</v>
      </c>
    </row>
    <row r="706" spans="1:3">
      <c r="A706">
        <v>704</v>
      </c>
      <c r="B706">
        <v>508077.791112213</v>
      </c>
      <c r="C706">
        <v>795910.2529253189</v>
      </c>
    </row>
    <row r="707" spans="1:3">
      <c r="A707">
        <v>705</v>
      </c>
      <c r="B707">
        <v>508058.8631242082</v>
      </c>
      <c r="C707">
        <v>795901.5780701966</v>
      </c>
    </row>
    <row r="708" spans="1:3">
      <c r="A708">
        <v>706</v>
      </c>
      <c r="B708">
        <v>508072.1017479849</v>
      </c>
      <c r="C708">
        <v>795906.9862974853</v>
      </c>
    </row>
    <row r="709" spans="1:3">
      <c r="A709">
        <v>707</v>
      </c>
      <c r="B709">
        <v>508046.4758000226</v>
      </c>
      <c r="C709">
        <v>795896.4061003808</v>
      </c>
    </row>
    <row r="710" spans="1:3">
      <c r="A710">
        <v>708</v>
      </c>
      <c r="B710">
        <v>508082.6774217954</v>
      </c>
      <c r="C710">
        <v>795911.087449254</v>
      </c>
    </row>
    <row r="711" spans="1:3">
      <c r="A711">
        <v>709</v>
      </c>
      <c r="B711">
        <v>508069.5126725657</v>
      </c>
      <c r="C711">
        <v>795904.5707848407</v>
      </c>
    </row>
    <row r="712" spans="1:3">
      <c r="A712">
        <v>710</v>
      </c>
      <c r="B712">
        <v>508089.8111347973</v>
      </c>
      <c r="C712">
        <v>795913.7843134506</v>
      </c>
    </row>
    <row r="713" spans="1:3">
      <c r="A713">
        <v>711</v>
      </c>
      <c r="B713">
        <v>508084.8383869079</v>
      </c>
      <c r="C713">
        <v>795912.076277798</v>
      </c>
    </row>
    <row r="714" spans="1:3">
      <c r="A714">
        <v>712</v>
      </c>
      <c r="B714">
        <v>508083.2362384559</v>
      </c>
      <c r="C714">
        <v>795911.3770927396</v>
      </c>
    </row>
    <row r="715" spans="1:3">
      <c r="A715">
        <v>713</v>
      </c>
      <c r="B715">
        <v>508065.8672349221</v>
      </c>
      <c r="C715">
        <v>795904.5915978482</v>
      </c>
    </row>
    <row r="716" spans="1:3">
      <c r="A716">
        <v>714</v>
      </c>
      <c r="B716">
        <v>508072.038645719</v>
      </c>
      <c r="C716">
        <v>795906.6477104176</v>
      </c>
    </row>
    <row r="717" spans="1:3">
      <c r="A717">
        <v>715</v>
      </c>
      <c r="B717">
        <v>508065.8634542036</v>
      </c>
      <c r="C717">
        <v>795904.6020125602</v>
      </c>
    </row>
    <row r="718" spans="1:3">
      <c r="A718">
        <v>716</v>
      </c>
      <c r="B718">
        <v>508056.4168379292</v>
      </c>
      <c r="C718">
        <v>795900.8889852494</v>
      </c>
    </row>
    <row r="719" spans="1:3">
      <c r="A719">
        <v>717</v>
      </c>
      <c r="B719">
        <v>508067.4851128841</v>
      </c>
      <c r="C719">
        <v>795905.0471500799</v>
      </c>
    </row>
    <row r="720" spans="1:3">
      <c r="A720">
        <v>718</v>
      </c>
      <c r="B720">
        <v>508080.0125564347</v>
      </c>
      <c r="C720">
        <v>795910.3948174913</v>
      </c>
    </row>
    <row r="721" spans="1:3">
      <c r="A721">
        <v>719</v>
      </c>
      <c r="B721">
        <v>508058.0337186134</v>
      </c>
      <c r="C721">
        <v>795901.5300991117</v>
      </c>
    </row>
    <row r="722" spans="1:3">
      <c r="A722">
        <v>720</v>
      </c>
      <c r="B722">
        <v>508059.6526074173</v>
      </c>
      <c r="C722">
        <v>795901.9119623466</v>
      </c>
    </row>
    <row r="723" spans="1:3">
      <c r="A723">
        <v>721</v>
      </c>
      <c r="B723">
        <v>508055.7248328379</v>
      </c>
      <c r="C723">
        <v>795900.1554664056</v>
      </c>
    </row>
    <row r="724" spans="1:3">
      <c r="A724">
        <v>722</v>
      </c>
      <c r="B724">
        <v>508078.6815861067</v>
      </c>
      <c r="C724">
        <v>795910.276793586</v>
      </c>
    </row>
    <row r="725" spans="1:3">
      <c r="A725">
        <v>723</v>
      </c>
      <c r="B725">
        <v>508082.5327885872</v>
      </c>
      <c r="C725">
        <v>795911.444717199</v>
      </c>
    </row>
    <row r="726" spans="1:3">
      <c r="A726">
        <v>724</v>
      </c>
      <c r="B726">
        <v>508071.7228697729</v>
      </c>
      <c r="C726">
        <v>795906.7491667951</v>
      </c>
    </row>
    <row r="727" spans="1:3">
      <c r="A727">
        <v>725</v>
      </c>
      <c r="B727">
        <v>508086.8081869148</v>
      </c>
      <c r="C727">
        <v>795913.3469741356</v>
      </c>
    </row>
    <row r="728" spans="1:3">
      <c r="A728">
        <v>726</v>
      </c>
      <c r="B728">
        <v>508083.1754350286</v>
      </c>
      <c r="C728">
        <v>795911.7425770236</v>
      </c>
    </row>
    <row r="729" spans="1:3">
      <c r="A729">
        <v>727</v>
      </c>
      <c r="B729">
        <v>508094.7292290602</v>
      </c>
      <c r="C729">
        <v>795915.9950752062</v>
      </c>
    </row>
    <row r="730" spans="1:3">
      <c r="A730">
        <v>728</v>
      </c>
      <c r="B730">
        <v>508075.5099958977</v>
      </c>
      <c r="C730">
        <v>795909.0280504717</v>
      </c>
    </row>
    <row r="731" spans="1:3">
      <c r="A731">
        <v>729</v>
      </c>
      <c r="B731">
        <v>508080.7710003579</v>
      </c>
      <c r="C731">
        <v>795910.8176159379</v>
      </c>
    </row>
    <row r="732" spans="1:3">
      <c r="A732">
        <v>730</v>
      </c>
      <c r="B732">
        <v>508079.230650684</v>
      </c>
      <c r="C732">
        <v>795909.8435690228</v>
      </c>
    </row>
    <row r="733" spans="1:3">
      <c r="A733">
        <v>731</v>
      </c>
      <c r="B733">
        <v>508109.2905144069</v>
      </c>
      <c r="C733">
        <v>795922.2489348346</v>
      </c>
    </row>
    <row r="734" spans="1:3">
      <c r="A734">
        <v>732</v>
      </c>
      <c r="B734">
        <v>508087.3057968239</v>
      </c>
      <c r="C734">
        <v>795913.5869265345</v>
      </c>
    </row>
    <row r="735" spans="1:3">
      <c r="A735">
        <v>733</v>
      </c>
      <c r="B735">
        <v>508073.4515957759</v>
      </c>
      <c r="C735">
        <v>795907.0188162538</v>
      </c>
    </row>
    <row r="736" spans="1:3">
      <c r="A736">
        <v>734</v>
      </c>
      <c r="B736">
        <v>508079.7589379992</v>
      </c>
      <c r="C736">
        <v>795910.4711605569</v>
      </c>
    </row>
    <row r="737" spans="1:3">
      <c r="A737">
        <v>735</v>
      </c>
      <c r="B737">
        <v>508107.6644836407</v>
      </c>
      <c r="C737">
        <v>795922.4447257908</v>
      </c>
    </row>
    <row r="738" spans="1:3">
      <c r="A738">
        <v>736</v>
      </c>
      <c r="B738">
        <v>508069.6218264379</v>
      </c>
      <c r="C738">
        <v>795905.9843676235</v>
      </c>
    </row>
    <row r="739" spans="1:3">
      <c r="A739">
        <v>737</v>
      </c>
      <c r="B739">
        <v>508080.7391996864</v>
      </c>
      <c r="C739">
        <v>795910.7262761336</v>
      </c>
    </row>
    <row r="740" spans="1:3">
      <c r="A740">
        <v>738</v>
      </c>
      <c r="B740">
        <v>508078.2500238569</v>
      </c>
      <c r="C740">
        <v>795909.6181236055</v>
      </c>
    </row>
    <row r="741" spans="1:3">
      <c r="A741">
        <v>739</v>
      </c>
      <c r="B741">
        <v>508053.1516175399</v>
      </c>
      <c r="C741">
        <v>795899.9388527304</v>
      </c>
    </row>
    <row r="742" spans="1:3">
      <c r="A742">
        <v>740</v>
      </c>
      <c r="B742">
        <v>508087.4478592174</v>
      </c>
      <c r="C742">
        <v>795914.0367163783</v>
      </c>
    </row>
    <row r="743" spans="1:3">
      <c r="A743">
        <v>741</v>
      </c>
      <c r="B743">
        <v>508081.5845769228</v>
      </c>
      <c r="C743">
        <v>795910.9663846112</v>
      </c>
    </row>
    <row r="744" spans="1:3">
      <c r="A744">
        <v>742</v>
      </c>
      <c r="B744">
        <v>508076.8179519098</v>
      </c>
      <c r="C744">
        <v>795909.218846553</v>
      </c>
    </row>
    <row r="745" spans="1:3">
      <c r="A745">
        <v>743</v>
      </c>
      <c r="B745">
        <v>508091.6698236517</v>
      </c>
      <c r="C745">
        <v>795914.7856491477</v>
      </c>
    </row>
    <row r="746" spans="1:3">
      <c r="A746">
        <v>744</v>
      </c>
      <c r="B746">
        <v>508095.0762948098</v>
      </c>
      <c r="C746">
        <v>795916.3187123184</v>
      </c>
    </row>
    <row r="747" spans="1:3">
      <c r="A747">
        <v>745</v>
      </c>
      <c r="B747">
        <v>508111.7584471159</v>
      </c>
      <c r="C747">
        <v>795923.0687533777</v>
      </c>
    </row>
    <row r="748" spans="1:3">
      <c r="A748">
        <v>746</v>
      </c>
      <c r="B748">
        <v>508096.9857074847</v>
      </c>
      <c r="C748">
        <v>795917.2387924514</v>
      </c>
    </row>
    <row r="749" spans="1:3">
      <c r="A749">
        <v>747</v>
      </c>
      <c r="B749">
        <v>508084.1066095837</v>
      </c>
      <c r="C749">
        <v>795912.0562805632</v>
      </c>
    </row>
    <row r="750" spans="1:3">
      <c r="A750">
        <v>748</v>
      </c>
      <c r="B750">
        <v>508096.4078207933</v>
      </c>
      <c r="C750">
        <v>795916.7201429252</v>
      </c>
    </row>
    <row r="751" spans="1:3">
      <c r="A751">
        <v>749</v>
      </c>
      <c r="B751">
        <v>508115.7819882939</v>
      </c>
      <c r="C751">
        <v>795924.2369332643</v>
      </c>
    </row>
    <row r="752" spans="1:3">
      <c r="A752">
        <v>750</v>
      </c>
      <c r="B752">
        <v>508083.6271056411</v>
      </c>
      <c r="C752">
        <v>795911.6544426931</v>
      </c>
    </row>
    <row r="753" spans="1:3">
      <c r="A753">
        <v>751</v>
      </c>
      <c r="B753">
        <v>508059.3552835633</v>
      </c>
      <c r="C753">
        <v>795900.9221055143</v>
      </c>
    </row>
    <row r="754" spans="1:3">
      <c r="A754">
        <v>752</v>
      </c>
      <c r="B754">
        <v>508099.0477115522</v>
      </c>
      <c r="C754">
        <v>795918.2720011222</v>
      </c>
    </row>
    <row r="755" spans="1:3">
      <c r="A755">
        <v>753</v>
      </c>
      <c r="B755">
        <v>508082.1114671505</v>
      </c>
      <c r="C755">
        <v>795910.2532271695</v>
      </c>
    </row>
    <row r="756" spans="1:3">
      <c r="A756">
        <v>754</v>
      </c>
      <c r="B756">
        <v>508085.9000087854</v>
      </c>
      <c r="C756">
        <v>795911.6083924179</v>
      </c>
    </row>
    <row r="757" spans="1:3">
      <c r="A757">
        <v>755</v>
      </c>
      <c r="B757">
        <v>508099.2582160902</v>
      </c>
      <c r="C757">
        <v>795916.9918218579</v>
      </c>
    </row>
    <row r="758" spans="1:3">
      <c r="A758">
        <v>756</v>
      </c>
      <c r="B758">
        <v>508074.5998232046</v>
      </c>
      <c r="C758">
        <v>795907.0461609415</v>
      </c>
    </row>
    <row r="759" spans="1:3">
      <c r="A759">
        <v>757</v>
      </c>
      <c r="B759">
        <v>508094.0558633269</v>
      </c>
      <c r="C759">
        <v>795915.6567870366</v>
      </c>
    </row>
    <row r="760" spans="1:3">
      <c r="A760">
        <v>758</v>
      </c>
      <c r="B760">
        <v>508079.9806150669</v>
      </c>
      <c r="C760">
        <v>795909.2874369039</v>
      </c>
    </row>
    <row r="761" spans="1:3">
      <c r="A761">
        <v>759</v>
      </c>
      <c r="B761">
        <v>508065.2945496386</v>
      </c>
      <c r="C761">
        <v>795902.5548057986</v>
      </c>
    </row>
    <row r="762" spans="1:3">
      <c r="A762">
        <v>760</v>
      </c>
      <c r="B762">
        <v>508090.5699866745</v>
      </c>
      <c r="C762">
        <v>795913.4807215235</v>
      </c>
    </row>
    <row r="763" spans="1:3">
      <c r="A763">
        <v>761</v>
      </c>
      <c r="B763">
        <v>508072.3682935545</v>
      </c>
      <c r="C763">
        <v>795906.9213892405</v>
      </c>
    </row>
    <row r="764" spans="1:3">
      <c r="A764">
        <v>762</v>
      </c>
      <c r="B764">
        <v>508077.8039272389</v>
      </c>
      <c r="C764">
        <v>795908.1973305916</v>
      </c>
    </row>
    <row r="765" spans="1:3">
      <c r="A765">
        <v>763</v>
      </c>
      <c r="B765">
        <v>508056.8120452895</v>
      </c>
      <c r="C765">
        <v>795899.5535202506</v>
      </c>
    </row>
    <row r="766" spans="1:3">
      <c r="A766">
        <v>764</v>
      </c>
      <c r="B766">
        <v>508092.8434741417</v>
      </c>
      <c r="C766">
        <v>795914.807544222</v>
      </c>
    </row>
    <row r="767" spans="1:3">
      <c r="A767">
        <v>765</v>
      </c>
      <c r="B767">
        <v>508063.9181790121</v>
      </c>
      <c r="C767">
        <v>795902.5709580899</v>
      </c>
    </row>
    <row r="768" spans="1:3">
      <c r="A768">
        <v>766</v>
      </c>
      <c r="B768">
        <v>508067.7710025248</v>
      </c>
      <c r="C768">
        <v>795904.5155358111</v>
      </c>
    </row>
    <row r="769" spans="1:3">
      <c r="A769">
        <v>767</v>
      </c>
      <c r="B769">
        <v>508062.2585962691</v>
      </c>
      <c r="C769">
        <v>795902.6563510093</v>
      </c>
    </row>
    <row r="770" spans="1:3">
      <c r="A770">
        <v>768</v>
      </c>
      <c r="B770">
        <v>508067.3614010125</v>
      </c>
      <c r="C770">
        <v>795904.3961716675</v>
      </c>
    </row>
    <row r="771" spans="1:3">
      <c r="A771">
        <v>769</v>
      </c>
      <c r="B771">
        <v>508079.1910342996</v>
      </c>
      <c r="C771">
        <v>795910.1893292473</v>
      </c>
    </row>
    <row r="772" spans="1:3">
      <c r="A772">
        <v>770</v>
      </c>
      <c r="B772">
        <v>508079.8925571505</v>
      </c>
      <c r="C772">
        <v>795909.2404725911</v>
      </c>
    </row>
    <row r="773" spans="1:3">
      <c r="A773">
        <v>771</v>
      </c>
      <c r="B773">
        <v>508056.2777504251</v>
      </c>
      <c r="C773">
        <v>795899.2684870916</v>
      </c>
    </row>
    <row r="774" spans="1:3">
      <c r="A774">
        <v>772</v>
      </c>
      <c r="B774">
        <v>508053.2692689367</v>
      </c>
      <c r="C774">
        <v>795898.1013789069</v>
      </c>
    </row>
    <row r="775" spans="1:3">
      <c r="A775">
        <v>773</v>
      </c>
      <c r="B775">
        <v>508053.8214693318</v>
      </c>
      <c r="C775">
        <v>795898.3857515142</v>
      </c>
    </row>
    <row r="776" spans="1:3">
      <c r="A776">
        <v>774</v>
      </c>
      <c r="B776">
        <v>508046.1619040648</v>
      </c>
      <c r="C776">
        <v>795895.2154354313</v>
      </c>
    </row>
    <row r="777" spans="1:3">
      <c r="A777">
        <v>775</v>
      </c>
      <c r="B777">
        <v>508047.6163102456</v>
      </c>
      <c r="C777">
        <v>795895.7795170741</v>
      </c>
    </row>
    <row r="778" spans="1:3">
      <c r="A778">
        <v>776</v>
      </c>
      <c r="B778">
        <v>508053.8782269715</v>
      </c>
      <c r="C778">
        <v>795898.3153122572</v>
      </c>
    </row>
    <row r="779" spans="1:3">
      <c r="A779">
        <v>777</v>
      </c>
      <c r="B779">
        <v>508051.1623521172</v>
      </c>
      <c r="C779">
        <v>795897.3096193672</v>
      </c>
    </row>
    <row r="780" spans="1:3">
      <c r="A780">
        <v>778</v>
      </c>
      <c r="B780">
        <v>508054.2963584337</v>
      </c>
      <c r="C780">
        <v>795898.4962147801</v>
      </c>
    </row>
    <row r="781" spans="1:3">
      <c r="A781">
        <v>779</v>
      </c>
      <c r="B781">
        <v>508050.2369326985</v>
      </c>
      <c r="C781">
        <v>795896.876471077</v>
      </c>
    </row>
    <row r="782" spans="1:3">
      <c r="A782">
        <v>780</v>
      </c>
      <c r="B782">
        <v>508052.4629442731</v>
      </c>
      <c r="C782">
        <v>795897.8716534497</v>
      </c>
    </row>
    <row r="783" spans="1:3">
      <c r="A783">
        <v>781</v>
      </c>
      <c r="B783">
        <v>508046.6579754537</v>
      </c>
      <c r="C783">
        <v>795895.3040865143</v>
      </c>
    </row>
    <row r="784" spans="1:3">
      <c r="A784">
        <v>782</v>
      </c>
      <c r="B784">
        <v>508061.5612121173</v>
      </c>
      <c r="C784">
        <v>795901.5059802578</v>
      </c>
    </row>
    <row r="785" spans="1:3">
      <c r="A785">
        <v>783</v>
      </c>
      <c r="B785">
        <v>508064.4651021607</v>
      </c>
      <c r="C785">
        <v>795902.5812008543</v>
      </c>
    </row>
    <row r="786" spans="1:3">
      <c r="A786">
        <v>784</v>
      </c>
      <c r="B786">
        <v>508058.0434529471</v>
      </c>
      <c r="C786">
        <v>795900.5205604609</v>
      </c>
    </row>
    <row r="787" spans="1:3">
      <c r="A787">
        <v>785</v>
      </c>
      <c r="B787">
        <v>508061.4132236579</v>
      </c>
      <c r="C787">
        <v>795901.9009804365</v>
      </c>
    </row>
    <row r="788" spans="1:3">
      <c r="A788">
        <v>786</v>
      </c>
      <c r="B788">
        <v>508047.6527630303</v>
      </c>
      <c r="C788">
        <v>795895.9540731321</v>
      </c>
    </row>
    <row r="789" spans="1:3">
      <c r="A789">
        <v>787</v>
      </c>
      <c r="B789">
        <v>508044.5240231713</v>
      </c>
      <c r="C789">
        <v>795894.5322838305</v>
      </c>
    </row>
    <row r="790" spans="1:3">
      <c r="A790">
        <v>788</v>
      </c>
      <c r="B790">
        <v>508039.2585771367</v>
      </c>
      <c r="C790">
        <v>795892.3656826058</v>
      </c>
    </row>
    <row r="791" spans="1:3">
      <c r="A791">
        <v>789</v>
      </c>
      <c r="B791">
        <v>508042.9991653159</v>
      </c>
      <c r="C791">
        <v>795894.1039434141</v>
      </c>
    </row>
    <row r="792" spans="1:3">
      <c r="A792">
        <v>790</v>
      </c>
      <c r="B792">
        <v>508042.8731517175</v>
      </c>
      <c r="C792">
        <v>795893.956793145</v>
      </c>
    </row>
    <row r="793" spans="1:3">
      <c r="A793">
        <v>791</v>
      </c>
      <c r="B793">
        <v>508053.8593539994</v>
      </c>
      <c r="C793">
        <v>795898.5724178695</v>
      </c>
    </row>
    <row r="794" spans="1:3">
      <c r="A794">
        <v>792</v>
      </c>
      <c r="B794">
        <v>508059.1800094974</v>
      </c>
      <c r="C794">
        <v>795900.9276011111</v>
      </c>
    </row>
    <row r="795" spans="1:3">
      <c r="A795">
        <v>793</v>
      </c>
      <c r="B795">
        <v>508050.3451635965</v>
      </c>
      <c r="C795">
        <v>795897.2620202553</v>
      </c>
    </row>
    <row r="796" spans="1:3">
      <c r="A796">
        <v>794</v>
      </c>
      <c r="B796">
        <v>508042.2026201268</v>
      </c>
      <c r="C796">
        <v>795893.7285298423</v>
      </c>
    </row>
    <row r="797" spans="1:3">
      <c r="A797">
        <v>795</v>
      </c>
      <c r="B797">
        <v>508041.3380595839</v>
      </c>
      <c r="C797">
        <v>795893.1597347674</v>
      </c>
    </row>
    <row r="798" spans="1:3">
      <c r="A798">
        <v>796</v>
      </c>
      <c r="B798">
        <v>508035.1288958795</v>
      </c>
      <c r="C798">
        <v>795890.7943169025</v>
      </c>
    </row>
    <row r="799" spans="1:3">
      <c r="A799">
        <v>797</v>
      </c>
      <c r="B799">
        <v>508037.7267227463</v>
      </c>
      <c r="C799">
        <v>795891.7939938767</v>
      </c>
    </row>
    <row r="800" spans="1:3">
      <c r="A800">
        <v>798</v>
      </c>
      <c r="B800">
        <v>508036.0024806115</v>
      </c>
      <c r="C800">
        <v>795891.0897325425</v>
      </c>
    </row>
    <row r="801" spans="1:3">
      <c r="A801">
        <v>799</v>
      </c>
      <c r="B801">
        <v>508029.865396561</v>
      </c>
      <c r="C801">
        <v>795888.7669133538</v>
      </c>
    </row>
    <row r="802" spans="1:3">
      <c r="A802">
        <v>800</v>
      </c>
      <c r="B802">
        <v>508046.9467188959</v>
      </c>
      <c r="C802">
        <v>795895.7169338756</v>
      </c>
    </row>
    <row r="803" spans="1:3">
      <c r="A803">
        <v>801</v>
      </c>
      <c r="B803">
        <v>508050.8066779181</v>
      </c>
      <c r="C803">
        <v>795897.1281326459</v>
      </c>
    </row>
    <row r="804" spans="1:3">
      <c r="A804">
        <v>802</v>
      </c>
      <c r="B804">
        <v>508068.3844889351</v>
      </c>
      <c r="C804">
        <v>795904.6279218381</v>
      </c>
    </row>
    <row r="805" spans="1:3">
      <c r="A805">
        <v>803</v>
      </c>
      <c r="B805">
        <v>508052.7911641942</v>
      </c>
      <c r="C805">
        <v>795897.9708749809</v>
      </c>
    </row>
    <row r="806" spans="1:3">
      <c r="A806">
        <v>804</v>
      </c>
      <c r="B806">
        <v>508058.097009101</v>
      </c>
      <c r="C806">
        <v>795900.0683749371</v>
      </c>
    </row>
    <row r="807" spans="1:3">
      <c r="A807">
        <v>805</v>
      </c>
      <c r="B807">
        <v>508054.105350929</v>
      </c>
      <c r="C807">
        <v>795898.4870991532</v>
      </c>
    </row>
    <row r="808" spans="1:3">
      <c r="A808">
        <v>806</v>
      </c>
      <c r="B808">
        <v>508058.6440332075</v>
      </c>
      <c r="C808">
        <v>795900.2245582518</v>
      </c>
    </row>
    <row r="809" spans="1:3">
      <c r="A809">
        <v>807</v>
      </c>
      <c r="B809">
        <v>508058.3207022665</v>
      </c>
      <c r="C809">
        <v>795899.9652965502</v>
      </c>
    </row>
    <row r="810" spans="1:3">
      <c r="A810">
        <v>808</v>
      </c>
      <c r="B810">
        <v>508059.0474868841</v>
      </c>
      <c r="C810">
        <v>795900.3372259779</v>
      </c>
    </row>
    <row r="811" spans="1:3">
      <c r="A811">
        <v>809</v>
      </c>
      <c r="B811">
        <v>508065.099860512</v>
      </c>
      <c r="C811">
        <v>795902.6760982274</v>
      </c>
    </row>
    <row r="812" spans="1:3">
      <c r="A812">
        <v>810</v>
      </c>
      <c r="B812">
        <v>508065.6651973553</v>
      </c>
      <c r="C812">
        <v>795902.7704723394</v>
      </c>
    </row>
    <row r="813" spans="1:3">
      <c r="A813">
        <v>811</v>
      </c>
      <c r="B813">
        <v>508051.8182312474</v>
      </c>
      <c r="C813">
        <v>795897.0644660492</v>
      </c>
    </row>
    <row r="814" spans="1:3">
      <c r="A814">
        <v>812</v>
      </c>
      <c r="B814">
        <v>508063.5876296774</v>
      </c>
      <c r="C814">
        <v>795902.2793239261</v>
      </c>
    </row>
    <row r="815" spans="1:3">
      <c r="A815">
        <v>813</v>
      </c>
      <c r="B815">
        <v>508073.0153224241</v>
      </c>
      <c r="C815">
        <v>795905.6467041256</v>
      </c>
    </row>
    <row r="816" spans="1:3">
      <c r="A816">
        <v>814</v>
      </c>
      <c r="B816">
        <v>508069.6526763665</v>
      </c>
      <c r="C816">
        <v>795904.5729408246</v>
      </c>
    </row>
    <row r="817" spans="1:3">
      <c r="A817">
        <v>815</v>
      </c>
      <c r="B817">
        <v>508066.2109984742</v>
      </c>
      <c r="C817">
        <v>795902.9186933608</v>
      </c>
    </row>
    <row r="818" spans="1:3">
      <c r="A818">
        <v>816</v>
      </c>
      <c r="B818">
        <v>508071.168108482</v>
      </c>
      <c r="C818">
        <v>795905.2914295779</v>
      </c>
    </row>
    <row r="819" spans="1:3">
      <c r="A819">
        <v>817</v>
      </c>
      <c r="B819">
        <v>508070.2302006911</v>
      </c>
      <c r="C819">
        <v>795904.8914761768</v>
      </c>
    </row>
    <row r="820" spans="1:3">
      <c r="A820">
        <v>818</v>
      </c>
      <c r="B820">
        <v>508058.9389718262</v>
      </c>
      <c r="C820">
        <v>795900.035621412</v>
      </c>
    </row>
    <row r="821" spans="1:3">
      <c r="A821">
        <v>819</v>
      </c>
      <c r="B821">
        <v>508063.5706049665</v>
      </c>
      <c r="C821">
        <v>795902.156680511</v>
      </c>
    </row>
    <row r="822" spans="1:3">
      <c r="A822">
        <v>820</v>
      </c>
      <c r="B822">
        <v>508060.9956054877</v>
      </c>
      <c r="C822">
        <v>795900.7494745778</v>
      </c>
    </row>
    <row r="823" spans="1:3">
      <c r="A823">
        <v>821</v>
      </c>
      <c r="B823">
        <v>508069.2055917118</v>
      </c>
      <c r="C823">
        <v>795904.4304516762</v>
      </c>
    </row>
    <row r="824" spans="1:3">
      <c r="A824">
        <v>822</v>
      </c>
      <c r="B824">
        <v>508068.7365322629</v>
      </c>
      <c r="C824">
        <v>795904.2309065749</v>
      </c>
    </row>
    <row r="825" spans="1:3">
      <c r="A825">
        <v>823</v>
      </c>
      <c r="B825">
        <v>508080.3696834976</v>
      </c>
      <c r="C825">
        <v>795908.9950965086</v>
      </c>
    </row>
    <row r="826" spans="1:3">
      <c r="A826">
        <v>824</v>
      </c>
      <c r="B826">
        <v>508061.5333082505</v>
      </c>
      <c r="C826">
        <v>795901.1894956364</v>
      </c>
    </row>
    <row r="827" spans="1:3">
      <c r="A827">
        <v>825</v>
      </c>
      <c r="B827">
        <v>508066.3153674594</v>
      </c>
      <c r="C827">
        <v>795902.7335618567</v>
      </c>
    </row>
    <row r="828" spans="1:3">
      <c r="A828">
        <v>826</v>
      </c>
      <c r="B828">
        <v>508067.4738533669</v>
      </c>
      <c r="C828">
        <v>795903.5912788254</v>
      </c>
    </row>
    <row r="829" spans="1:3">
      <c r="A829">
        <v>827</v>
      </c>
      <c r="B829">
        <v>508058.2446155616</v>
      </c>
      <c r="C829">
        <v>795900.27192386</v>
      </c>
    </row>
    <row r="830" spans="1:3">
      <c r="A830">
        <v>828</v>
      </c>
      <c r="B830">
        <v>508064.3597836494</v>
      </c>
      <c r="C830">
        <v>795902.3756655413</v>
      </c>
    </row>
    <row r="831" spans="1:3">
      <c r="A831">
        <v>829</v>
      </c>
      <c r="B831">
        <v>508071.3923570388</v>
      </c>
      <c r="C831">
        <v>795905.3090024778</v>
      </c>
    </row>
    <row r="832" spans="1:3">
      <c r="A832">
        <v>830</v>
      </c>
      <c r="B832">
        <v>508060.1767215966</v>
      </c>
      <c r="C832">
        <v>795900.6383700651</v>
      </c>
    </row>
    <row r="833" spans="1:3">
      <c r="A833">
        <v>831</v>
      </c>
      <c r="B833">
        <v>508065.0383130795</v>
      </c>
      <c r="C833">
        <v>795902.3461041191</v>
      </c>
    </row>
    <row r="834" spans="1:3">
      <c r="A834">
        <v>832</v>
      </c>
      <c r="B834">
        <v>508061.5843291933</v>
      </c>
      <c r="C834">
        <v>795901.286553708</v>
      </c>
    </row>
    <row r="835" spans="1:3">
      <c r="A835">
        <v>833</v>
      </c>
      <c r="B835">
        <v>508060.665161736</v>
      </c>
      <c r="C835">
        <v>795900.7866727923</v>
      </c>
    </row>
    <row r="836" spans="1:3">
      <c r="A836">
        <v>834</v>
      </c>
      <c r="B836">
        <v>508062.2463080714</v>
      </c>
      <c r="C836">
        <v>795901.6865206202</v>
      </c>
    </row>
    <row r="837" spans="1:3">
      <c r="A837">
        <v>835</v>
      </c>
      <c r="B837">
        <v>508063.4839394033</v>
      </c>
      <c r="C837">
        <v>795902.0168512681</v>
      </c>
    </row>
    <row r="838" spans="1:3">
      <c r="A838">
        <v>836</v>
      </c>
      <c r="B838">
        <v>508063.7816335353</v>
      </c>
      <c r="C838">
        <v>795902.2021388774</v>
      </c>
    </row>
    <row r="839" spans="1:3">
      <c r="A839">
        <v>837</v>
      </c>
      <c r="B839">
        <v>508063.2665629727</v>
      </c>
      <c r="C839">
        <v>795901.9399426165</v>
      </c>
    </row>
    <row r="840" spans="1:3">
      <c r="A840">
        <v>838</v>
      </c>
      <c r="B840">
        <v>508064.303642512</v>
      </c>
      <c r="C840">
        <v>795902.3020948975</v>
      </c>
    </row>
    <row r="841" spans="1:3">
      <c r="A841">
        <v>839</v>
      </c>
      <c r="B841">
        <v>508063.05134503</v>
      </c>
      <c r="C841">
        <v>795901.7380433276</v>
      </c>
    </row>
    <row r="842" spans="1:3">
      <c r="A842">
        <v>840</v>
      </c>
      <c r="B842">
        <v>508067.6775535192</v>
      </c>
      <c r="C842">
        <v>795903.6072739643</v>
      </c>
    </row>
    <row r="843" spans="1:3">
      <c r="A843">
        <v>841</v>
      </c>
      <c r="B843">
        <v>508064.0365124807</v>
      </c>
      <c r="C843">
        <v>795902.154034963</v>
      </c>
    </row>
    <row r="844" spans="1:3">
      <c r="A844">
        <v>842</v>
      </c>
      <c r="B844">
        <v>508067.4344087419</v>
      </c>
      <c r="C844">
        <v>795903.5995452628</v>
      </c>
    </row>
    <row r="845" spans="1:3">
      <c r="A845">
        <v>843</v>
      </c>
      <c r="B845">
        <v>508070.4524686597</v>
      </c>
      <c r="C845">
        <v>795904.8239928051</v>
      </c>
    </row>
    <row r="846" spans="1:3">
      <c r="A846">
        <v>844</v>
      </c>
      <c r="B846">
        <v>508073.3034069109</v>
      </c>
      <c r="C846">
        <v>795906.123697108</v>
      </c>
    </row>
    <row r="847" spans="1:3">
      <c r="A847">
        <v>845</v>
      </c>
      <c r="B847">
        <v>508070.6303760053</v>
      </c>
      <c r="C847">
        <v>795905.0568018681</v>
      </c>
    </row>
    <row r="848" spans="1:3">
      <c r="A848">
        <v>846</v>
      </c>
      <c r="B848">
        <v>508068.4314428583</v>
      </c>
      <c r="C848">
        <v>795903.9641974404</v>
      </c>
    </row>
    <row r="849" spans="1:3">
      <c r="A849">
        <v>847</v>
      </c>
      <c r="B849">
        <v>508066.0443437318</v>
      </c>
      <c r="C849">
        <v>795903.0565487908</v>
      </c>
    </row>
    <row r="850" spans="1:3">
      <c r="A850">
        <v>848</v>
      </c>
      <c r="B850">
        <v>508070.5220860484</v>
      </c>
      <c r="C850">
        <v>795904.8160550962</v>
      </c>
    </row>
    <row r="851" spans="1:3">
      <c r="A851">
        <v>849</v>
      </c>
      <c r="B851">
        <v>508068.6951223018</v>
      </c>
      <c r="C851">
        <v>795904.0461819879</v>
      </c>
    </row>
    <row r="852" spans="1:3">
      <c r="A852">
        <v>850</v>
      </c>
      <c r="B852">
        <v>508069.0367848851</v>
      </c>
      <c r="C852">
        <v>795904.4434270812</v>
      </c>
    </row>
    <row r="853" spans="1:3">
      <c r="A853">
        <v>851</v>
      </c>
      <c r="B853">
        <v>508067.6400676701</v>
      </c>
      <c r="C853">
        <v>795903.7484133975</v>
      </c>
    </row>
    <row r="854" spans="1:3">
      <c r="A854">
        <v>852</v>
      </c>
      <c r="B854">
        <v>508066.106474228</v>
      </c>
      <c r="C854">
        <v>795903.3848007141</v>
      </c>
    </row>
    <row r="855" spans="1:3">
      <c r="A855">
        <v>853</v>
      </c>
      <c r="B855">
        <v>508069.3258138358</v>
      </c>
      <c r="C855">
        <v>795904.6047649863</v>
      </c>
    </row>
    <row r="856" spans="1:3">
      <c r="A856">
        <v>854</v>
      </c>
      <c r="B856">
        <v>508076.0647055159</v>
      </c>
      <c r="C856">
        <v>795907.4118619282</v>
      </c>
    </row>
    <row r="857" spans="1:3">
      <c r="A857">
        <v>855</v>
      </c>
      <c r="B857">
        <v>508068.1812109989</v>
      </c>
      <c r="C857">
        <v>795904.0837162456</v>
      </c>
    </row>
    <row r="858" spans="1:3">
      <c r="A858">
        <v>856</v>
      </c>
      <c r="B858">
        <v>508067.9441150026</v>
      </c>
      <c r="C858">
        <v>795904.0451444222</v>
      </c>
    </row>
    <row r="859" spans="1:3">
      <c r="A859">
        <v>857</v>
      </c>
      <c r="B859">
        <v>508064.3320366405</v>
      </c>
      <c r="C859">
        <v>795902.4339805314</v>
      </c>
    </row>
    <row r="860" spans="1:3">
      <c r="A860">
        <v>858</v>
      </c>
      <c r="B860">
        <v>508067.1826108086</v>
      </c>
      <c r="C860">
        <v>795903.5656998135</v>
      </c>
    </row>
    <row r="861" spans="1:3">
      <c r="A861">
        <v>859</v>
      </c>
      <c r="B861">
        <v>508067.3862330706</v>
      </c>
      <c r="C861">
        <v>795903.7000840511</v>
      </c>
    </row>
    <row r="862" spans="1:3">
      <c r="A862">
        <v>860</v>
      </c>
      <c r="B862">
        <v>508067.9809639776</v>
      </c>
      <c r="C862">
        <v>795903.985890519</v>
      </c>
    </row>
    <row r="863" spans="1:3">
      <c r="A863">
        <v>861</v>
      </c>
      <c r="B863">
        <v>508068.8730730077</v>
      </c>
      <c r="C863">
        <v>795904.2538966482</v>
      </c>
    </row>
    <row r="864" spans="1:3">
      <c r="A864">
        <v>862</v>
      </c>
      <c r="B864">
        <v>508060.2372984918</v>
      </c>
      <c r="C864">
        <v>795900.8169587121</v>
      </c>
    </row>
    <row r="865" spans="1:3">
      <c r="A865">
        <v>863</v>
      </c>
      <c r="B865">
        <v>508069.9571512836</v>
      </c>
      <c r="C865">
        <v>795904.7648427084</v>
      </c>
    </row>
    <row r="866" spans="1:3">
      <c r="A866">
        <v>864</v>
      </c>
      <c r="B866">
        <v>508071.1144484865</v>
      </c>
      <c r="C866">
        <v>795905.2789518724</v>
      </c>
    </row>
    <row r="867" spans="1:3">
      <c r="A867">
        <v>865</v>
      </c>
      <c r="B867">
        <v>508068.4543555754</v>
      </c>
      <c r="C867">
        <v>795904.149937068</v>
      </c>
    </row>
    <row r="868" spans="1:3">
      <c r="A868">
        <v>866</v>
      </c>
      <c r="B868">
        <v>508071.2733269041</v>
      </c>
      <c r="C868">
        <v>795905.395488555</v>
      </c>
    </row>
    <row r="869" spans="1:3">
      <c r="A869">
        <v>867</v>
      </c>
      <c r="B869">
        <v>508067.363200894</v>
      </c>
      <c r="C869">
        <v>795903.7276444784</v>
      </c>
    </row>
    <row r="870" spans="1:3">
      <c r="A870">
        <v>868</v>
      </c>
      <c r="B870">
        <v>508065.8233533247</v>
      </c>
      <c r="C870">
        <v>795903.0177330942</v>
      </c>
    </row>
    <row r="871" spans="1:3">
      <c r="A871">
        <v>869</v>
      </c>
      <c r="B871">
        <v>508065.7211818989</v>
      </c>
      <c r="C871">
        <v>795903.0255844669</v>
      </c>
    </row>
    <row r="872" spans="1:3">
      <c r="A872">
        <v>870</v>
      </c>
      <c r="B872">
        <v>508064.7133798239</v>
      </c>
      <c r="C872">
        <v>795902.5898055723</v>
      </c>
    </row>
    <row r="873" spans="1:3">
      <c r="A873">
        <v>871</v>
      </c>
      <c r="B873">
        <v>508063.4503455537</v>
      </c>
      <c r="C873">
        <v>795902.0419402834</v>
      </c>
    </row>
    <row r="874" spans="1:3">
      <c r="A874">
        <v>872</v>
      </c>
      <c r="B874">
        <v>508068.1231751298</v>
      </c>
      <c r="C874">
        <v>795903.9639874113</v>
      </c>
    </row>
    <row r="875" spans="1:3">
      <c r="A875">
        <v>873</v>
      </c>
      <c r="B875">
        <v>508059.8577090095</v>
      </c>
      <c r="C875">
        <v>795900.5732195972</v>
      </c>
    </row>
    <row r="876" spans="1:3">
      <c r="A876">
        <v>874</v>
      </c>
      <c r="B876">
        <v>508059.57331893</v>
      </c>
      <c r="C876">
        <v>795900.3497489957</v>
      </c>
    </row>
    <row r="877" spans="1:3">
      <c r="A877">
        <v>875</v>
      </c>
      <c r="B877">
        <v>508066.0784980783</v>
      </c>
      <c r="C877">
        <v>795903.0961043439</v>
      </c>
    </row>
    <row r="878" spans="1:3">
      <c r="A878">
        <v>876</v>
      </c>
      <c r="B878">
        <v>508062.9780447794</v>
      </c>
      <c r="C878">
        <v>795902.1145691691</v>
      </c>
    </row>
    <row r="879" spans="1:3">
      <c r="A879">
        <v>877</v>
      </c>
      <c r="B879">
        <v>508063.1420341014</v>
      </c>
      <c r="C879">
        <v>795901.9255859277</v>
      </c>
    </row>
    <row r="880" spans="1:3">
      <c r="A880">
        <v>878</v>
      </c>
      <c r="B880">
        <v>508057.2863214513</v>
      </c>
      <c r="C880">
        <v>795899.569176413</v>
      </c>
    </row>
    <row r="881" spans="1:3">
      <c r="A881">
        <v>879</v>
      </c>
      <c r="B881">
        <v>508061.1605702724</v>
      </c>
      <c r="C881">
        <v>795901.0098627351</v>
      </c>
    </row>
    <row r="882" spans="1:3">
      <c r="A882">
        <v>880</v>
      </c>
      <c r="B882">
        <v>508068.0614232038</v>
      </c>
      <c r="C882">
        <v>795903.8900183156</v>
      </c>
    </row>
    <row r="883" spans="1:3">
      <c r="A883">
        <v>881</v>
      </c>
      <c r="B883">
        <v>508061.5088196511</v>
      </c>
      <c r="C883">
        <v>795901.3537613265</v>
      </c>
    </row>
    <row r="884" spans="1:3">
      <c r="A884">
        <v>882</v>
      </c>
      <c r="B884">
        <v>508060.5348740823</v>
      </c>
      <c r="C884">
        <v>795900.8793721946</v>
      </c>
    </row>
    <row r="885" spans="1:3">
      <c r="A885">
        <v>883</v>
      </c>
      <c r="B885">
        <v>508061.4234501086</v>
      </c>
      <c r="C885">
        <v>795901.3508108369</v>
      </c>
    </row>
    <row r="886" spans="1:3">
      <c r="A886">
        <v>884</v>
      </c>
      <c r="B886">
        <v>508062.5683948266</v>
      </c>
      <c r="C886">
        <v>795901.8729762359</v>
      </c>
    </row>
    <row r="887" spans="1:3">
      <c r="A887">
        <v>885</v>
      </c>
      <c r="B887">
        <v>508060.9892788002</v>
      </c>
      <c r="C887">
        <v>795901.1362812484</v>
      </c>
    </row>
    <row r="888" spans="1:3">
      <c r="A888">
        <v>886</v>
      </c>
      <c r="B888">
        <v>508057.7736332394</v>
      </c>
      <c r="C888">
        <v>795899.8136775648</v>
      </c>
    </row>
    <row r="889" spans="1:3">
      <c r="A889">
        <v>887</v>
      </c>
      <c r="B889">
        <v>508064.5983747921</v>
      </c>
      <c r="C889">
        <v>795902.6082387076</v>
      </c>
    </row>
    <row r="890" spans="1:3">
      <c r="A890">
        <v>888</v>
      </c>
      <c r="B890">
        <v>508064.9326328081</v>
      </c>
      <c r="C890">
        <v>795902.8877628793</v>
      </c>
    </row>
    <row r="891" spans="1:3">
      <c r="A891">
        <v>889</v>
      </c>
      <c r="B891">
        <v>508064.6961724695</v>
      </c>
      <c r="C891">
        <v>795902.7651907622</v>
      </c>
    </row>
    <row r="892" spans="1:3">
      <c r="A892">
        <v>890</v>
      </c>
      <c r="B892">
        <v>508056.1388501613</v>
      </c>
      <c r="C892">
        <v>795899.0699257599</v>
      </c>
    </row>
    <row r="893" spans="1:3">
      <c r="A893">
        <v>891</v>
      </c>
      <c r="B893">
        <v>508064.9770295604</v>
      </c>
      <c r="C893">
        <v>795902.7496242054</v>
      </c>
    </row>
    <row r="894" spans="1:3">
      <c r="A894">
        <v>892</v>
      </c>
      <c r="B894">
        <v>508066.4782612103</v>
      </c>
      <c r="C894">
        <v>795903.251940636</v>
      </c>
    </row>
    <row r="895" spans="1:3">
      <c r="A895">
        <v>893</v>
      </c>
      <c r="B895">
        <v>508064.8869240393</v>
      </c>
      <c r="C895">
        <v>795902.6462039953</v>
      </c>
    </row>
    <row r="896" spans="1:3">
      <c r="A896">
        <v>894</v>
      </c>
      <c r="B896">
        <v>508064.2231006255</v>
      </c>
      <c r="C896">
        <v>795902.4702001292</v>
      </c>
    </row>
    <row r="897" spans="1:3">
      <c r="A897">
        <v>895</v>
      </c>
      <c r="B897">
        <v>508066.5437174145</v>
      </c>
      <c r="C897">
        <v>795903.4305503627</v>
      </c>
    </row>
    <row r="898" spans="1:3">
      <c r="A898">
        <v>896</v>
      </c>
      <c r="B898">
        <v>508067.3010612933</v>
      </c>
      <c r="C898">
        <v>795903.7823240355</v>
      </c>
    </row>
    <row r="899" spans="1:3">
      <c r="A899">
        <v>897</v>
      </c>
      <c r="B899">
        <v>508070.1874262471</v>
      </c>
      <c r="C899">
        <v>795905.0238299053</v>
      </c>
    </row>
    <row r="900" spans="1:3">
      <c r="A900">
        <v>898</v>
      </c>
      <c r="B900">
        <v>508071.1167596243</v>
      </c>
      <c r="C900">
        <v>795905.4130335628</v>
      </c>
    </row>
    <row r="901" spans="1:3">
      <c r="A901">
        <v>899</v>
      </c>
      <c r="B901">
        <v>508068.9275583634</v>
      </c>
      <c r="C901">
        <v>795904.5254945663</v>
      </c>
    </row>
    <row r="902" spans="1:3">
      <c r="A902">
        <v>900</v>
      </c>
      <c r="B902">
        <v>508069.882365195</v>
      </c>
      <c r="C902">
        <v>795904.8949364745</v>
      </c>
    </row>
    <row r="903" spans="1:3">
      <c r="A903">
        <v>901</v>
      </c>
      <c r="B903">
        <v>508072.5664078714</v>
      </c>
      <c r="C903">
        <v>795906.0004229473</v>
      </c>
    </row>
    <row r="904" spans="1:3">
      <c r="A904">
        <v>902</v>
      </c>
      <c r="B904">
        <v>508071.5677963273</v>
      </c>
      <c r="C904">
        <v>795905.5913680549</v>
      </c>
    </row>
    <row r="905" spans="1:3">
      <c r="A905">
        <v>903</v>
      </c>
      <c r="B905">
        <v>508074.5281638384</v>
      </c>
      <c r="C905">
        <v>795906.7991455228</v>
      </c>
    </row>
    <row r="906" spans="1:3">
      <c r="A906">
        <v>904</v>
      </c>
      <c r="B906">
        <v>508073.8230643574</v>
      </c>
      <c r="C906">
        <v>795906.5263069532</v>
      </c>
    </row>
    <row r="907" spans="1:3">
      <c r="A907">
        <v>905</v>
      </c>
      <c r="B907">
        <v>508074.96428622</v>
      </c>
      <c r="C907">
        <v>795907.1295297827</v>
      </c>
    </row>
    <row r="908" spans="1:3">
      <c r="A908">
        <v>906</v>
      </c>
      <c r="B908">
        <v>508072.3392911642</v>
      </c>
      <c r="C908">
        <v>795905.9334680843</v>
      </c>
    </row>
    <row r="909" spans="1:3">
      <c r="A909">
        <v>907</v>
      </c>
      <c r="B909">
        <v>508072.3125064293</v>
      </c>
      <c r="C909">
        <v>795905.9315409655</v>
      </c>
    </row>
    <row r="910" spans="1:3">
      <c r="A910">
        <v>908</v>
      </c>
      <c r="B910">
        <v>508073.7802387503</v>
      </c>
      <c r="C910">
        <v>795906.5466796425</v>
      </c>
    </row>
    <row r="911" spans="1:3">
      <c r="A911">
        <v>909</v>
      </c>
      <c r="B911">
        <v>508073.2060731914</v>
      </c>
      <c r="C911">
        <v>795906.3165665929</v>
      </c>
    </row>
    <row r="912" spans="1:3">
      <c r="A912">
        <v>910</v>
      </c>
      <c r="B912">
        <v>508072.4069993264</v>
      </c>
      <c r="C912">
        <v>795905.9799076233</v>
      </c>
    </row>
    <row r="913" spans="1:3">
      <c r="A913">
        <v>911</v>
      </c>
      <c r="B913">
        <v>508072.9950920419</v>
      </c>
      <c r="C913">
        <v>795906.2700649257</v>
      </c>
    </row>
    <row r="914" spans="1:3">
      <c r="A914">
        <v>912</v>
      </c>
      <c r="B914">
        <v>508072.6270604227</v>
      </c>
      <c r="C914">
        <v>795906.1445372406</v>
      </c>
    </row>
    <row r="915" spans="1:3">
      <c r="A915">
        <v>913</v>
      </c>
      <c r="B915">
        <v>508069.7090562847</v>
      </c>
      <c r="C915">
        <v>795904.9096089668</v>
      </c>
    </row>
    <row r="916" spans="1:3">
      <c r="A916">
        <v>914</v>
      </c>
      <c r="B916">
        <v>508071.6071851863</v>
      </c>
      <c r="C916">
        <v>795905.7045715842</v>
      </c>
    </row>
    <row r="917" spans="1:3">
      <c r="A917">
        <v>915</v>
      </c>
      <c r="B917">
        <v>508073.7423578883</v>
      </c>
      <c r="C917">
        <v>795906.4262158049</v>
      </c>
    </row>
    <row r="918" spans="1:3">
      <c r="A918">
        <v>916</v>
      </c>
      <c r="B918">
        <v>508075.1552729591</v>
      </c>
      <c r="C918">
        <v>795907.1628800256</v>
      </c>
    </row>
    <row r="919" spans="1:3">
      <c r="A919">
        <v>917</v>
      </c>
      <c r="B919">
        <v>508072.8370766632</v>
      </c>
      <c r="C919">
        <v>795906.1507301008</v>
      </c>
    </row>
    <row r="920" spans="1:3">
      <c r="A920">
        <v>918</v>
      </c>
      <c r="B920">
        <v>508072.0043540153</v>
      </c>
      <c r="C920">
        <v>795905.8087251369</v>
      </c>
    </row>
    <row r="921" spans="1:3">
      <c r="A921">
        <v>919</v>
      </c>
      <c r="B921">
        <v>508072.3881138251</v>
      </c>
      <c r="C921">
        <v>795905.8885212496</v>
      </c>
    </row>
    <row r="922" spans="1:3">
      <c r="A922">
        <v>920</v>
      </c>
      <c r="B922">
        <v>508073.5001349582</v>
      </c>
      <c r="C922">
        <v>795906.3399581473</v>
      </c>
    </row>
    <row r="923" spans="1:3">
      <c r="A923">
        <v>921</v>
      </c>
      <c r="B923">
        <v>508072.3052685996</v>
      </c>
      <c r="C923">
        <v>795905.9631816535</v>
      </c>
    </row>
    <row r="924" spans="1:3">
      <c r="A924">
        <v>922</v>
      </c>
      <c r="B924">
        <v>508072.6130974071</v>
      </c>
      <c r="C924">
        <v>795906.0774015196</v>
      </c>
    </row>
    <row r="925" spans="1:3">
      <c r="A925">
        <v>923</v>
      </c>
      <c r="B925">
        <v>508071.9693508093</v>
      </c>
      <c r="C925">
        <v>795905.8483291874</v>
      </c>
    </row>
    <row r="926" spans="1:3">
      <c r="A926">
        <v>924</v>
      </c>
      <c r="B926">
        <v>508073.2433200569</v>
      </c>
      <c r="C926">
        <v>795906.3595785404</v>
      </c>
    </row>
    <row r="927" spans="1:3">
      <c r="A927">
        <v>925</v>
      </c>
      <c r="B927">
        <v>508071.4959743776</v>
      </c>
      <c r="C927">
        <v>795905.615825366</v>
      </c>
    </row>
    <row r="928" spans="1:3">
      <c r="A928">
        <v>926</v>
      </c>
      <c r="B928">
        <v>508073.8848971075</v>
      </c>
      <c r="C928">
        <v>795906.6717492378</v>
      </c>
    </row>
    <row r="929" spans="1:3">
      <c r="A929">
        <v>927</v>
      </c>
      <c r="B929">
        <v>508069.6933176614</v>
      </c>
      <c r="C929">
        <v>795904.8375672763</v>
      </c>
    </row>
    <row r="930" spans="1:3">
      <c r="A930">
        <v>928</v>
      </c>
      <c r="B930">
        <v>508071.429612662</v>
      </c>
      <c r="C930">
        <v>795905.6101712041</v>
      </c>
    </row>
    <row r="931" spans="1:3">
      <c r="A931">
        <v>929</v>
      </c>
      <c r="B931">
        <v>508072.475659889</v>
      </c>
      <c r="C931">
        <v>795906.0484064985</v>
      </c>
    </row>
    <row r="932" spans="1:3">
      <c r="A932">
        <v>930</v>
      </c>
      <c r="B932">
        <v>508072.5130893418</v>
      </c>
      <c r="C932">
        <v>795906.0550378478</v>
      </c>
    </row>
    <row r="933" spans="1:3">
      <c r="A933">
        <v>931</v>
      </c>
      <c r="B933">
        <v>508068.7204074836</v>
      </c>
      <c r="C933">
        <v>795904.4902237642</v>
      </c>
    </row>
    <row r="934" spans="1:3">
      <c r="A934">
        <v>932</v>
      </c>
      <c r="B934">
        <v>508072.5624733669</v>
      </c>
      <c r="C934">
        <v>795906.1133074953</v>
      </c>
    </row>
    <row r="935" spans="1:3">
      <c r="A935">
        <v>933</v>
      </c>
      <c r="B935">
        <v>508070.9045047396</v>
      </c>
      <c r="C935">
        <v>795905.4995153218</v>
      </c>
    </row>
    <row r="936" spans="1:3">
      <c r="A936">
        <v>934</v>
      </c>
      <c r="B936">
        <v>508069.9773368064</v>
      </c>
      <c r="C936">
        <v>795905.037031645</v>
      </c>
    </row>
    <row r="937" spans="1:3">
      <c r="A937">
        <v>935</v>
      </c>
      <c r="B937">
        <v>508069.049198609</v>
      </c>
      <c r="C937">
        <v>795904.6076153934</v>
      </c>
    </row>
    <row r="938" spans="1:3">
      <c r="A938">
        <v>936</v>
      </c>
      <c r="B938">
        <v>508068.5532615134</v>
      </c>
      <c r="C938">
        <v>795904.4186495361</v>
      </c>
    </row>
    <row r="939" spans="1:3">
      <c r="A939">
        <v>937</v>
      </c>
      <c r="B939">
        <v>508071.7162508382</v>
      </c>
      <c r="C939">
        <v>795905.6976379976</v>
      </c>
    </row>
    <row r="940" spans="1:3">
      <c r="A940">
        <v>938</v>
      </c>
      <c r="B940">
        <v>508068.5928947639</v>
      </c>
      <c r="C940">
        <v>795904.4091926365</v>
      </c>
    </row>
    <row r="941" spans="1:3">
      <c r="A941">
        <v>939</v>
      </c>
      <c r="B941">
        <v>508068.8467648759</v>
      </c>
      <c r="C941">
        <v>795904.499887087</v>
      </c>
    </row>
    <row r="942" spans="1:3">
      <c r="A942">
        <v>940</v>
      </c>
      <c r="B942">
        <v>508070.427542789</v>
      </c>
      <c r="C942">
        <v>795905.1672007892</v>
      </c>
    </row>
    <row r="943" spans="1:3">
      <c r="A943">
        <v>941</v>
      </c>
      <c r="B943">
        <v>508066.2861356619</v>
      </c>
      <c r="C943">
        <v>795903.3960628136</v>
      </c>
    </row>
    <row r="944" spans="1:3">
      <c r="A944">
        <v>942</v>
      </c>
      <c r="B944">
        <v>508065.6435185788</v>
      </c>
      <c r="C944">
        <v>795903.0623364709</v>
      </c>
    </row>
    <row r="945" spans="1:3">
      <c r="A945">
        <v>943</v>
      </c>
      <c r="B945">
        <v>508068.3653334074</v>
      </c>
      <c r="C945">
        <v>795904.1034889382</v>
      </c>
    </row>
    <row r="946" spans="1:3">
      <c r="A946">
        <v>944</v>
      </c>
      <c r="B946">
        <v>508069.1493881991</v>
      </c>
      <c r="C946">
        <v>795904.4393027469</v>
      </c>
    </row>
    <row r="947" spans="1:3">
      <c r="A947">
        <v>945</v>
      </c>
      <c r="B947">
        <v>508064.4111984964</v>
      </c>
      <c r="C947">
        <v>795902.4711171659</v>
      </c>
    </row>
    <row r="948" spans="1:3">
      <c r="A948">
        <v>946</v>
      </c>
      <c r="B948">
        <v>508067.6114781135</v>
      </c>
      <c r="C948">
        <v>795903.8032886653</v>
      </c>
    </row>
    <row r="949" spans="1:3">
      <c r="A949">
        <v>947</v>
      </c>
      <c r="B949">
        <v>508068.1756638727</v>
      </c>
      <c r="C949">
        <v>795904.0453927969</v>
      </c>
    </row>
    <row r="950" spans="1:3">
      <c r="A950">
        <v>948</v>
      </c>
      <c r="B950">
        <v>508067.4439283012</v>
      </c>
      <c r="C950">
        <v>795903.7563207931</v>
      </c>
    </row>
    <row r="951" spans="1:3">
      <c r="A951">
        <v>949</v>
      </c>
      <c r="B951">
        <v>508069.1786927254</v>
      </c>
      <c r="C951">
        <v>795904.4676887374</v>
      </c>
    </row>
    <row r="952" spans="1:3">
      <c r="A952">
        <v>950</v>
      </c>
      <c r="B952">
        <v>508068.134594081</v>
      </c>
      <c r="C952">
        <v>795904.047525666</v>
      </c>
    </row>
    <row r="953" spans="1:3">
      <c r="A953">
        <v>951</v>
      </c>
      <c r="B953">
        <v>508067.3473009447</v>
      </c>
      <c r="C953">
        <v>795903.5749575328</v>
      </c>
    </row>
    <row r="954" spans="1:3">
      <c r="A954">
        <v>952</v>
      </c>
      <c r="B954">
        <v>508068.0349733302</v>
      </c>
      <c r="C954">
        <v>795903.9579311584</v>
      </c>
    </row>
    <row r="955" spans="1:3">
      <c r="A955">
        <v>953</v>
      </c>
      <c r="B955">
        <v>508065.9389974779</v>
      </c>
      <c r="C955">
        <v>795903.0951711286</v>
      </c>
    </row>
    <row r="956" spans="1:3">
      <c r="A956">
        <v>954</v>
      </c>
      <c r="B956">
        <v>508067.3046384586</v>
      </c>
      <c r="C956">
        <v>795903.6805861164</v>
      </c>
    </row>
    <row r="957" spans="1:3">
      <c r="A957">
        <v>955</v>
      </c>
      <c r="B957">
        <v>508066.0834853287</v>
      </c>
      <c r="C957">
        <v>795903.136747835</v>
      </c>
    </row>
    <row r="958" spans="1:3">
      <c r="A958">
        <v>956</v>
      </c>
      <c r="B958">
        <v>508065.5979408563</v>
      </c>
      <c r="C958">
        <v>795902.9783690599</v>
      </c>
    </row>
    <row r="959" spans="1:3">
      <c r="A959">
        <v>957</v>
      </c>
      <c r="B959">
        <v>508068.7370581585</v>
      </c>
      <c r="C959">
        <v>795904.3351297263</v>
      </c>
    </row>
    <row r="960" spans="1:3">
      <c r="A960">
        <v>958</v>
      </c>
      <c r="B960">
        <v>508065.4067187324</v>
      </c>
      <c r="C960">
        <v>795902.8431808861</v>
      </c>
    </row>
    <row r="961" spans="1:3">
      <c r="A961">
        <v>959</v>
      </c>
      <c r="B961">
        <v>508067.141324515</v>
      </c>
      <c r="C961">
        <v>795903.5281104975</v>
      </c>
    </row>
    <row r="962" spans="1:3">
      <c r="A962">
        <v>960</v>
      </c>
      <c r="B962">
        <v>508064.3947359395</v>
      </c>
      <c r="C962">
        <v>795902.4556431029</v>
      </c>
    </row>
    <row r="963" spans="1:3">
      <c r="A963">
        <v>961</v>
      </c>
      <c r="B963">
        <v>508064.192198578</v>
      </c>
      <c r="C963">
        <v>795902.3404044367</v>
      </c>
    </row>
    <row r="964" spans="1:3">
      <c r="A964">
        <v>962</v>
      </c>
      <c r="B964">
        <v>508065.83431763</v>
      </c>
      <c r="C964">
        <v>795903.0019388698</v>
      </c>
    </row>
    <row r="965" spans="1:3">
      <c r="A965">
        <v>963</v>
      </c>
      <c r="B965">
        <v>508068.69360898</v>
      </c>
      <c r="C965">
        <v>795904.2215005703</v>
      </c>
    </row>
    <row r="966" spans="1:3">
      <c r="A966">
        <v>964</v>
      </c>
      <c r="B966">
        <v>508066.9746660688</v>
      </c>
      <c r="C966">
        <v>795903.5114578728</v>
      </c>
    </row>
    <row r="967" spans="1:3">
      <c r="A967">
        <v>965</v>
      </c>
      <c r="B967">
        <v>508067.732806429</v>
      </c>
      <c r="C967">
        <v>795903.7716480825</v>
      </c>
    </row>
    <row r="968" spans="1:3">
      <c r="A968">
        <v>966</v>
      </c>
      <c r="B968">
        <v>508066.5120243193</v>
      </c>
      <c r="C968">
        <v>795903.2570283937</v>
      </c>
    </row>
    <row r="969" spans="1:3">
      <c r="A969">
        <v>967</v>
      </c>
      <c r="B969">
        <v>508066.7688581969</v>
      </c>
      <c r="C969">
        <v>795903.3033270207</v>
      </c>
    </row>
    <row r="970" spans="1:3">
      <c r="A970">
        <v>968</v>
      </c>
      <c r="B970">
        <v>508068.7448683663</v>
      </c>
      <c r="C970">
        <v>795904.1712159507</v>
      </c>
    </row>
    <row r="971" spans="1:3">
      <c r="A971">
        <v>969</v>
      </c>
      <c r="B971">
        <v>508069.466830218</v>
      </c>
      <c r="C971">
        <v>795904.4385597509</v>
      </c>
    </row>
    <row r="972" spans="1:3">
      <c r="A972">
        <v>970</v>
      </c>
      <c r="B972">
        <v>508066.3648392496</v>
      </c>
      <c r="C972">
        <v>795903.172387375</v>
      </c>
    </row>
    <row r="973" spans="1:3">
      <c r="A973">
        <v>971</v>
      </c>
      <c r="B973">
        <v>508068.5692203537</v>
      </c>
      <c r="C973">
        <v>795904.1550102747</v>
      </c>
    </row>
    <row r="974" spans="1:3">
      <c r="A974">
        <v>972</v>
      </c>
      <c r="B974">
        <v>508068.4902621214</v>
      </c>
      <c r="C974">
        <v>795904.1489268385</v>
      </c>
    </row>
    <row r="975" spans="1:3">
      <c r="A975">
        <v>973</v>
      </c>
      <c r="B975">
        <v>508064.7070557119</v>
      </c>
      <c r="C975">
        <v>795902.5945400193</v>
      </c>
    </row>
    <row r="976" spans="1:3">
      <c r="A976">
        <v>974</v>
      </c>
      <c r="B976">
        <v>508067.3557679325</v>
      </c>
      <c r="C976">
        <v>795903.5854037021</v>
      </c>
    </row>
    <row r="977" spans="1:3">
      <c r="A977">
        <v>975</v>
      </c>
      <c r="B977">
        <v>508067.1384916519</v>
      </c>
      <c r="C977">
        <v>795903.5476858963</v>
      </c>
    </row>
    <row r="978" spans="1:3">
      <c r="A978">
        <v>976</v>
      </c>
      <c r="B978">
        <v>508068.6176312553</v>
      </c>
      <c r="C978">
        <v>795904.1874271068</v>
      </c>
    </row>
    <row r="979" spans="1:3">
      <c r="A979">
        <v>977</v>
      </c>
      <c r="B979">
        <v>508067.8389352281</v>
      </c>
      <c r="C979">
        <v>795903.8391097994</v>
      </c>
    </row>
    <row r="980" spans="1:3">
      <c r="A980">
        <v>978</v>
      </c>
      <c r="B980">
        <v>508067.4698625031</v>
      </c>
      <c r="C980">
        <v>795903.6697826893</v>
      </c>
    </row>
    <row r="981" spans="1:3">
      <c r="A981">
        <v>979</v>
      </c>
      <c r="B981">
        <v>508067.5263055916</v>
      </c>
      <c r="C981">
        <v>795903.7020809962</v>
      </c>
    </row>
    <row r="982" spans="1:3">
      <c r="A982">
        <v>980</v>
      </c>
      <c r="B982">
        <v>508068.3418422518</v>
      </c>
      <c r="C982">
        <v>795904.004738525</v>
      </c>
    </row>
    <row r="983" spans="1:3">
      <c r="A983">
        <v>981</v>
      </c>
      <c r="B983">
        <v>508067.431906148</v>
      </c>
      <c r="C983">
        <v>795903.6918507788</v>
      </c>
    </row>
    <row r="984" spans="1:3">
      <c r="A984">
        <v>982</v>
      </c>
      <c r="B984">
        <v>508068.9391995711</v>
      </c>
      <c r="C984">
        <v>795904.2957444146</v>
      </c>
    </row>
    <row r="985" spans="1:3">
      <c r="A985">
        <v>983</v>
      </c>
      <c r="B985">
        <v>508067.3770144935</v>
      </c>
      <c r="C985">
        <v>795903.6463960567</v>
      </c>
    </row>
    <row r="986" spans="1:3">
      <c r="A986">
        <v>984</v>
      </c>
      <c r="B986">
        <v>508067.9542180197</v>
      </c>
      <c r="C986">
        <v>795903.9028645281</v>
      </c>
    </row>
    <row r="987" spans="1:3">
      <c r="A987">
        <v>985</v>
      </c>
      <c r="B987">
        <v>508068.7389709183</v>
      </c>
      <c r="C987">
        <v>795904.244513719</v>
      </c>
    </row>
    <row r="988" spans="1:3">
      <c r="A988">
        <v>986</v>
      </c>
      <c r="B988">
        <v>508068.2571161821</v>
      </c>
      <c r="C988">
        <v>795904.0645433898</v>
      </c>
    </row>
    <row r="989" spans="1:3">
      <c r="A989">
        <v>987</v>
      </c>
      <c r="B989">
        <v>508068.6363265896</v>
      </c>
      <c r="C989">
        <v>795904.2184725669</v>
      </c>
    </row>
    <row r="990" spans="1:3">
      <c r="A990">
        <v>988</v>
      </c>
      <c r="B990">
        <v>508069.5711378864</v>
      </c>
      <c r="C990">
        <v>795904.6137219352</v>
      </c>
    </row>
    <row r="991" spans="1:3">
      <c r="A991">
        <v>989</v>
      </c>
      <c r="B991">
        <v>508069.3710747108</v>
      </c>
      <c r="C991">
        <v>795904.5432689443</v>
      </c>
    </row>
    <row r="992" spans="1:3">
      <c r="A992">
        <v>990</v>
      </c>
      <c r="B992">
        <v>508070.8832061496</v>
      </c>
      <c r="C992">
        <v>795905.1585857725</v>
      </c>
    </row>
    <row r="993" spans="1:3">
      <c r="A993">
        <v>991</v>
      </c>
      <c r="B993">
        <v>508070.1157797149</v>
      </c>
      <c r="C993">
        <v>795904.8283931088</v>
      </c>
    </row>
    <row r="994" spans="1:3">
      <c r="A994">
        <v>992</v>
      </c>
      <c r="B994">
        <v>508068.7094075721</v>
      </c>
      <c r="C994">
        <v>795904.2528990216</v>
      </c>
    </row>
    <row r="995" spans="1:3">
      <c r="A995">
        <v>993</v>
      </c>
      <c r="B995">
        <v>508069.8697390619</v>
      </c>
      <c r="C995">
        <v>795904.7080736996</v>
      </c>
    </row>
    <row r="996" spans="1:3">
      <c r="A996">
        <v>994</v>
      </c>
      <c r="B996">
        <v>508068.5760220881</v>
      </c>
      <c r="C996">
        <v>795904.2051309177</v>
      </c>
    </row>
    <row r="997" spans="1:3">
      <c r="A997">
        <v>995</v>
      </c>
      <c r="B997">
        <v>508068.0702356864</v>
      </c>
      <c r="C997">
        <v>795903.9943964868</v>
      </c>
    </row>
    <row r="998" spans="1:3">
      <c r="A998">
        <v>996</v>
      </c>
      <c r="B998">
        <v>508068.250871032</v>
      </c>
      <c r="C998">
        <v>795904.0387713308</v>
      </c>
    </row>
    <row r="999" spans="1:3">
      <c r="A999">
        <v>997</v>
      </c>
      <c r="B999">
        <v>508067.7821794588</v>
      </c>
      <c r="C999">
        <v>795903.8421622764</v>
      </c>
    </row>
    <row r="1000" spans="1:3">
      <c r="A1000">
        <v>998</v>
      </c>
      <c r="B1000">
        <v>508066.481526213</v>
      </c>
      <c r="C1000">
        <v>795903.3435405983</v>
      </c>
    </row>
    <row r="1001" spans="1:3">
      <c r="A1001">
        <v>999</v>
      </c>
      <c r="B1001">
        <v>508064.7109531279</v>
      </c>
      <c r="C1001">
        <v>795902.5898664836</v>
      </c>
    </row>
    <row r="1002" spans="1:3">
      <c r="A1002">
        <v>1000</v>
      </c>
      <c r="B1002">
        <v>508063.92203976</v>
      </c>
      <c r="C1002">
        <v>795902.2669322358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4253456.03925386</v>
      </c>
      <c r="C2">
        <v>0</v>
      </c>
    </row>
    <row r="3" spans="1:3">
      <c r="A3">
        <v>1</v>
      </c>
      <c r="B3">
        <v>12256191.73832989</v>
      </c>
      <c r="C3">
        <v>271517.8595754032</v>
      </c>
    </row>
    <row r="4" spans="1:3">
      <c r="A4">
        <v>2</v>
      </c>
      <c r="B4">
        <v>11746670.31428669</v>
      </c>
      <c r="C4">
        <v>277285.7482981287</v>
      </c>
    </row>
    <row r="5" spans="1:3">
      <c r="A5">
        <v>3</v>
      </c>
      <c r="B5">
        <v>11358035.14406336</v>
      </c>
      <c r="C5">
        <v>282951.0070687977</v>
      </c>
    </row>
    <row r="6" spans="1:3">
      <c r="A6">
        <v>4</v>
      </c>
      <c r="B6">
        <v>11254069.52412795</v>
      </c>
      <c r="C6">
        <v>287313.0626440509</v>
      </c>
    </row>
    <row r="7" spans="1:3">
      <c r="A7">
        <v>5</v>
      </c>
      <c r="B7">
        <v>11068164.81896675</v>
      </c>
      <c r="C7">
        <v>291980.3831517423</v>
      </c>
    </row>
    <row r="8" spans="1:3">
      <c r="A8">
        <v>6</v>
      </c>
      <c r="B8">
        <v>10977944.1419305</v>
      </c>
      <c r="C8">
        <v>295853.679981572</v>
      </c>
    </row>
    <row r="9" spans="1:3">
      <c r="A9">
        <v>7</v>
      </c>
      <c r="B9">
        <v>10802695.40021043</v>
      </c>
      <c r="C9">
        <v>300459.0630824193</v>
      </c>
    </row>
    <row r="10" spans="1:3">
      <c r="A10">
        <v>8</v>
      </c>
      <c r="B10">
        <v>10718014.71635494</v>
      </c>
      <c r="C10">
        <v>304173.0555096176</v>
      </c>
    </row>
    <row r="11" spans="1:3">
      <c r="A11">
        <v>9</v>
      </c>
      <c r="B11">
        <v>10547332.51262559</v>
      </c>
      <c r="C11">
        <v>308609.5197184491</v>
      </c>
    </row>
    <row r="12" spans="1:3">
      <c r="A12">
        <v>10</v>
      </c>
      <c r="B12">
        <v>10465360.39329895</v>
      </c>
      <c r="C12">
        <v>312095.2022651703</v>
      </c>
    </row>
    <row r="13" spans="1:3">
      <c r="A13">
        <v>11</v>
      </c>
      <c r="B13">
        <v>10297000.18544869</v>
      </c>
      <c r="C13">
        <v>316287.4303214677</v>
      </c>
    </row>
    <row r="14" spans="1:3">
      <c r="A14">
        <v>12</v>
      </c>
      <c r="B14">
        <v>10216490.88214915</v>
      </c>
      <c r="C14">
        <v>319519.6112640452</v>
      </c>
    </row>
    <row r="15" spans="1:3">
      <c r="A15">
        <v>13</v>
      </c>
      <c r="B15">
        <v>10049422.25516139</v>
      </c>
      <c r="C15">
        <v>323456.3388526881</v>
      </c>
    </row>
    <row r="16" spans="1:3">
      <c r="A16">
        <v>14</v>
      </c>
      <c r="B16">
        <v>9969770.127778571</v>
      </c>
      <c r="C16">
        <v>326427.9037050149</v>
      </c>
    </row>
    <row r="17" spans="1:3">
      <c r="A17">
        <v>15</v>
      </c>
      <c r="B17">
        <v>9803567.753729377</v>
      </c>
      <c r="C17">
        <v>330103.1822802355</v>
      </c>
    </row>
    <row r="18" spans="1:3">
      <c r="A18">
        <v>16</v>
      </c>
      <c r="B18">
        <v>9724395.010976754</v>
      </c>
      <c r="C18">
        <v>332810.1415857737</v>
      </c>
    </row>
    <row r="19" spans="1:3">
      <c r="A19">
        <v>17</v>
      </c>
      <c r="B19">
        <v>9558708.69796069</v>
      </c>
      <c r="C19">
        <v>336220.6055002546</v>
      </c>
    </row>
    <row r="20" spans="1:3">
      <c r="A20">
        <v>18</v>
      </c>
      <c r="B20">
        <v>9479773.933318259</v>
      </c>
      <c r="C20">
        <v>338660.619867959</v>
      </c>
    </row>
    <row r="21" spans="1:3">
      <c r="A21">
        <v>19</v>
      </c>
      <c r="B21">
        <v>9314355.292705311</v>
      </c>
      <c r="C21">
        <v>341804.2998583182</v>
      </c>
    </row>
    <row r="22" spans="1:3">
      <c r="A22">
        <v>20</v>
      </c>
      <c r="B22">
        <v>9235540.603360802</v>
      </c>
      <c r="C22">
        <v>343975.9735966937</v>
      </c>
    </row>
    <row r="23" spans="1:3">
      <c r="A23">
        <v>21</v>
      </c>
      <c r="B23">
        <v>9070378.163630882</v>
      </c>
      <c r="C23">
        <v>346851.7127280403</v>
      </c>
    </row>
    <row r="24" spans="1:3">
      <c r="A24">
        <v>22</v>
      </c>
      <c r="B24">
        <v>8991596.795895524</v>
      </c>
      <c r="C24">
        <v>348754.2205896881</v>
      </c>
    </row>
    <row r="25" spans="1:3">
      <c r="A25">
        <v>23</v>
      </c>
      <c r="B25">
        <v>8826658.792668262</v>
      </c>
      <c r="C25">
        <v>351361.3600308819</v>
      </c>
    </row>
    <row r="26" spans="1:3">
      <c r="A26">
        <v>24</v>
      </c>
      <c r="B26">
        <v>8747857.671586515</v>
      </c>
      <c r="C26">
        <v>352994.2349951449</v>
      </c>
    </row>
    <row r="27" spans="1:3">
      <c r="A27">
        <v>25</v>
      </c>
      <c r="B27">
        <v>8583151.246058758</v>
      </c>
      <c r="C27">
        <v>355332.4336482508</v>
      </c>
    </row>
    <row r="28" spans="1:3">
      <c r="A28">
        <v>26</v>
      </c>
      <c r="B28">
        <v>8504453.153983567</v>
      </c>
      <c r="C28">
        <v>356695.4447629732</v>
      </c>
    </row>
    <row r="29" spans="1:3">
      <c r="A29">
        <v>27</v>
      </c>
      <c r="B29">
        <v>8340303.879537607</v>
      </c>
      <c r="C29">
        <v>358764.662698368</v>
      </c>
    </row>
    <row r="30" spans="1:3">
      <c r="A30">
        <v>28</v>
      </c>
      <c r="B30">
        <v>8261635.399258671</v>
      </c>
      <c r="C30">
        <v>359857.0822921214</v>
      </c>
    </row>
    <row r="31" spans="1:3">
      <c r="A31">
        <v>29</v>
      </c>
      <c r="B31">
        <v>8098108.10205395</v>
      </c>
      <c r="C31">
        <v>361656.8130012091</v>
      </c>
    </row>
    <row r="32" spans="1:3">
      <c r="A32">
        <v>30</v>
      </c>
      <c r="B32">
        <v>7708727.374313258</v>
      </c>
      <c r="C32">
        <v>379611.101215607</v>
      </c>
    </row>
    <row r="33" spans="1:3">
      <c r="A33">
        <v>31</v>
      </c>
      <c r="B33">
        <v>7541123.246751193</v>
      </c>
      <c r="C33">
        <v>390665.0600838566</v>
      </c>
    </row>
    <row r="34" spans="1:3">
      <c r="A34">
        <v>32</v>
      </c>
      <c r="B34">
        <v>7409396.414970867</v>
      </c>
      <c r="C34">
        <v>401065.992297483</v>
      </c>
    </row>
    <row r="35" spans="1:3">
      <c r="A35">
        <v>33</v>
      </c>
      <c r="B35">
        <v>7388005.621944014</v>
      </c>
      <c r="C35">
        <v>401859.634441572</v>
      </c>
    </row>
    <row r="36" spans="1:3">
      <c r="A36">
        <v>34</v>
      </c>
      <c r="B36">
        <v>7388391.885096399</v>
      </c>
      <c r="C36">
        <v>402557.646617854</v>
      </c>
    </row>
    <row r="37" spans="1:3">
      <c r="A37">
        <v>35</v>
      </c>
      <c r="B37">
        <v>7319810.981116965</v>
      </c>
      <c r="C37">
        <v>405622.6843831931</v>
      </c>
    </row>
    <row r="38" spans="1:3">
      <c r="A38">
        <v>36</v>
      </c>
      <c r="B38">
        <v>7319564.822884431</v>
      </c>
      <c r="C38">
        <v>406260.3670965492</v>
      </c>
    </row>
    <row r="39" spans="1:3">
      <c r="A39">
        <v>37</v>
      </c>
      <c r="B39">
        <v>7259514.546076175</v>
      </c>
      <c r="C39">
        <v>409979.5706950331</v>
      </c>
    </row>
    <row r="40" spans="1:3">
      <c r="A40">
        <v>38</v>
      </c>
      <c r="B40">
        <v>7258806.075766748</v>
      </c>
      <c r="C40">
        <v>410560.3576709101</v>
      </c>
    </row>
    <row r="41" spans="1:3">
      <c r="A41">
        <v>39</v>
      </c>
      <c r="B41">
        <v>7196120.92908572</v>
      </c>
      <c r="C41">
        <v>414535.8733033178</v>
      </c>
    </row>
    <row r="42" spans="1:3">
      <c r="A42">
        <v>40</v>
      </c>
      <c r="B42">
        <v>7195038.904486177</v>
      </c>
      <c r="C42">
        <v>415057.403912309</v>
      </c>
    </row>
    <row r="43" spans="1:3">
      <c r="A43">
        <v>41</v>
      </c>
      <c r="B43">
        <v>7129611.114334527</v>
      </c>
      <c r="C43">
        <v>419447.8447881948</v>
      </c>
    </row>
    <row r="44" spans="1:3">
      <c r="A44">
        <v>42</v>
      </c>
      <c r="B44">
        <v>7128214.219498393</v>
      </c>
      <c r="C44">
        <v>419908.253763753</v>
      </c>
    </row>
    <row r="45" spans="1:3">
      <c r="A45">
        <v>43</v>
      </c>
      <c r="B45">
        <v>7060343.095364485</v>
      </c>
      <c r="C45">
        <v>424809.5495738302</v>
      </c>
    </row>
    <row r="46" spans="1:3">
      <c r="A46">
        <v>44</v>
      </c>
      <c r="B46">
        <v>7058681.692296477</v>
      </c>
      <c r="C46">
        <v>425206.4043538647</v>
      </c>
    </row>
    <row r="47" spans="1:3">
      <c r="A47">
        <v>45</v>
      </c>
      <c r="B47">
        <v>6988842.870267786</v>
      </c>
      <c r="C47">
        <v>430685.1724213168</v>
      </c>
    </row>
    <row r="48" spans="1:3">
      <c r="A48">
        <v>46</v>
      </c>
      <c r="B48">
        <v>6986956.13271729</v>
      </c>
      <c r="C48">
        <v>431017.5264407241</v>
      </c>
    </row>
    <row r="49" spans="1:3">
      <c r="A49">
        <v>47</v>
      </c>
      <c r="B49">
        <v>6915573.241099443</v>
      </c>
      <c r="C49">
        <v>437136.542818967</v>
      </c>
    </row>
    <row r="50" spans="1:3">
      <c r="A50">
        <v>48</v>
      </c>
      <c r="B50">
        <v>6913494.459274651</v>
      </c>
      <c r="C50">
        <v>437404.3966037261</v>
      </c>
    </row>
    <row r="51" spans="1:3">
      <c r="A51">
        <v>49</v>
      </c>
      <c r="B51">
        <v>6841000.825230636</v>
      </c>
      <c r="C51">
        <v>444220.4931534013</v>
      </c>
    </row>
    <row r="52" spans="1:3">
      <c r="A52">
        <v>50</v>
      </c>
      <c r="B52">
        <v>6838765.894744142</v>
      </c>
      <c r="C52">
        <v>444423.1347895388</v>
      </c>
    </row>
    <row r="53" spans="1:3">
      <c r="A53">
        <v>51</v>
      </c>
      <c r="B53">
        <v>6765699.694008488</v>
      </c>
      <c r="C53">
        <v>451979.5045511808</v>
      </c>
    </row>
    <row r="54" spans="1:3">
      <c r="A54">
        <v>52</v>
      </c>
      <c r="B54">
        <v>6763339.510802573</v>
      </c>
      <c r="C54">
        <v>452116.802352875</v>
      </c>
    </row>
    <row r="55" spans="1:3">
      <c r="A55">
        <v>53</v>
      </c>
      <c r="B55">
        <v>6690220.080367816</v>
      </c>
      <c r="C55">
        <v>460452.7581166825</v>
      </c>
    </row>
    <row r="56" spans="1:3">
      <c r="A56">
        <v>54</v>
      </c>
      <c r="B56">
        <v>6687771.795362808</v>
      </c>
      <c r="C56">
        <v>460525.5674460713</v>
      </c>
    </row>
    <row r="57" spans="1:3">
      <c r="A57">
        <v>55</v>
      </c>
      <c r="B57">
        <v>6615153.293318087</v>
      </c>
      <c r="C57">
        <v>469667.0618525435</v>
      </c>
    </row>
    <row r="58" spans="1:3">
      <c r="A58">
        <v>56</v>
      </c>
      <c r="B58">
        <v>6612635.338503364</v>
      </c>
      <c r="C58">
        <v>469673.9982514816</v>
      </c>
    </row>
    <row r="59" spans="1:3">
      <c r="A59">
        <v>57</v>
      </c>
      <c r="B59">
        <v>6541195.677070688</v>
      </c>
      <c r="C59">
        <v>479622.8884447125</v>
      </c>
    </row>
    <row r="60" spans="1:3">
      <c r="A60">
        <v>58</v>
      </c>
      <c r="B60">
        <v>6522544.441286612</v>
      </c>
      <c r="C60">
        <v>482413.3340909643</v>
      </c>
    </row>
    <row r="61" spans="1:3">
      <c r="A61">
        <v>59</v>
      </c>
      <c r="B61">
        <v>6394029.43284765</v>
      </c>
      <c r="C61">
        <v>500160.3064060562</v>
      </c>
    </row>
    <row r="62" spans="1:3">
      <c r="A62">
        <v>60</v>
      </c>
      <c r="B62">
        <v>6321024.398015352</v>
      </c>
      <c r="C62">
        <v>513134.2707947832</v>
      </c>
    </row>
    <row r="63" spans="1:3">
      <c r="A63">
        <v>61</v>
      </c>
      <c r="B63">
        <v>6268222.248831437</v>
      </c>
      <c r="C63">
        <v>524484.6874933307</v>
      </c>
    </row>
    <row r="64" spans="1:3">
      <c r="A64">
        <v>62</v>
      </c>
      <c r="B64">
        <v>6204488.02174924</v>
      </c>
      <c r="C64">
        <v>533897.877141461</v>
      </c>
    </row>
    <row r="65" spans="1:3">
      <c r="A65">
        <v>63</v>
      </c>
      <c r="B65">
        <v>6193313.281117801</v>
      </c>
      <c r="C65">
        <v>538471.5811983417</v>
      </c>
    </row>
    <row r="66" spans="1:3">
      <c r="A66">
        <v>64</v>
      </c>
      <c r="B66">
        <v>6198541.16382158</v>
      </c>
      <c r="C66">
        <v>537782.3846205401</v>
      </c>
    </row>
    <row r="67" spans="1:3">
      <c r="A67">
        <v>65</v>
      </c>
      <c r="B67">
        <v>6186390.036109665</v>
      </c>
      <c r="C67">
        <v>541269.5913019194</v>
      </c>
    </row>
    <row r="68" spans="1:3">
      <c r="A68">
        <v>66</v>
      </c>
      <c r="B68">
        <v>6189378.334038565</v>
      </c>
      <c r="C68">
        <v>541233.9358530118</v>
      </c>
    </row>
    <row r="69" spans="1:3">
      <c r="A69">
        <v>67</v>
      </c>
      <c r="B69">
        <v>6149734.267878504</v>
      </c>
      <c r="C69">
        <v>550369.0762364996</v>
      </c>
    </row>
    <row r="70" spans="1:3">
      <c r="A70">
        <v>68</v>
      </c>
      <c r="B70">
        <v>6139071.301162819</v>
      </c>
      <c r="C70">
        <v>554503.057194076</v>
      </c>
    </row>
    <row r="71" spans="1:3">
      <c r="A71">
        <v>69</v>
      </c>
      <c r="B71">
        <v>6140836.666251051</v>
      </c>
      <c r="C71">
        <v>554937.7125564389</v>
      </c>
    </row>
    <row r="72" spans="1:3">
      <c r="A72">
        <v>70</v>
      </c>
      <c r="B72">
        <v>6115711.411685831</v>
      </c>
      <c r="C72">
        <v>560635.7346583694</v>
      </c>
    </row>
    <row r="73" spans="1:3">
      <c r="A73">
        <v>71</v>
      </c>
      <c r="B73">
        <v>6117510.709852007</v>
      </c>
      <c r="C73">
        <v>560994.0299391755</v>
      </c>
    </row>
    <row r="74" spans="1:3">
      <c r="A74">
        <v>72</v>
      </c>
      <c r="B74">
        <v>6086199.487355612</v>
      </c>
      <c r="C74">
        <v>568294.2290246051</v>
      </c>
    </row>
    <row r="75" spans="1:3">
      <c r="A75">
        <v>73</v>
      </c>
      <c r="B75">
        <v>6087938.625448349</v>
      </c>
      <c r="C75">
        <v>568563.4731588084</v>
      </c>
    </row>
    <row r="76" spans="1:3">
      <c r="A76">
        <v>74</v>
      </c>
      <c r="B76">
        <v>6054573.002973089</v>
      </c>
      <c r="C76">
        <v>576327.1572058754</v>
      </c>
    </row>
    <row r="77" spans="1:3">
      <c r="A77">
        <v>75</v>
      </c>
      <c r="B77">
        <v>6056171.435199421</v>
      </c>
      <c r="C77">
        <v>576504.5737992217</v>
      </c>
    </row>
    <row r="78" spans="1:3">
      <c r="A78">
        <v>76</v>
      </c>
      <c r="B78">
        <v>6021545.332181584</v>
      </c>
      <c r="C78">
        <v>584668.1794228479</v>
      </c>
    </row>
    <row r="79" spans="1:3">
      <c r="A79">
        <v>77</v>
      </c>
      <c r="B79">
        <v>5987866.810494654</v>
      </c>
      <c r="C79">
        <v>593240.2181283089</v>
      </c>
    </row>
    <row r="80" spans="1:3">
      <c r="A80">
        <v>78</v>
      </c>
      <c r="B80">
        <v>5974975.007032719</v>
      </c>
      <c r="C80">
        <v>597021.4571998268</v>
      </c>
    </row>
    <row r="81" spans="1:3">
      <c r="A81">
        <v>79</v>
      </c>
      <c r="B81">
        <v>5976179.702350074</v>
      </c>
      <c r="C81">
        <v>597006.6189889804</v>
      </c>
    </row>
    <row r="82" spans="1:3">
      <c r="A82">
        <v>80</v>
      </c>
      <c r="B82">
        <v>5944299.419334393</v>
      </c>
      <c r="C82">
        <v>605028.0084915878</v>
      </c>
    </row>
    <row r="83" spans="1:3">
      <c r="A83">
        <v>81</v>
      </c>
      <c r="B83">
        <v>5911355.905376304</v>
      </c>
      <c r="C83">
        <v>613653.2683895808</v>
      </c>
    </row>
    <row r="84" spans="1:3">
      <c r="A84">
        <v>82</v>
      </c>
      <c r="B84">
        <v>5898952.738907714</v>
      </c>
      <c r="C84">
        <v>616952.4565693593</v>
      </c>
    </row>
    <row r="85" spans="1:3">
      <c r="A85">
        <v>83</v>
      </c>
      <c r="B85">
        <v>5899671.437924967</v>
      </c>
      <c r="C85">
        <v>616747.2175458285</v>
      </c>
    </row>
    <row r="86" spans="1:3">
      <c r="A86">
        <v>84</v>
      </c>
      <c r="B86">
        <v>5870198.502155294</v>
      </c>
      <c r="C86">
        <v>624919.9543248861</v>
      </c>
    </row>
    <row r="87" spans="1:3">
      <c r="A87">
        <v>85</v>
      </c>
      <c r="B87">
        <v>5840711.535140811</v>
      </c>
      <c r="C87">
        <v>632862.7721622061</v>
      </c>
    </row>
    <row r="88" spans="1:3">
      <c r="A88">
        <v>86</v>
      </c>
      <c r="B88">
        <v>5829898.811859884</v>
      </c>
      <c r="C88">
        <v>635288.4146273114</v>
      </c>
    </row>
    <row r="89" spans="1:3">
      <c r="A89">
        <v>87</v>
      </c>
      <c r="B89">
        <v>5826161.892272784</v>
      </c>
      <c r="C89">
        <v>635445.4244446116</v>
      </c>
    </row>
    <row r="90" spans="1:3">
      <c r="A90">
        <v>88</v>
      </c>
      <c r="B90">
        <v>5780912.932861622</v>
      </c>
      <c r="C90">
        <v>652267.8926051245</v>
      </c>
    </row>
    <row r="91" spans="1:3">
      <c r="A91">
        <v>89</v>
      </c>
      <c r="B91">
        <v>5753151.236532141</v>
      </c>
      <c r="C91">
        <v>663652.7104123586</v>
      </c>
    </row>
    <row r="92" spans="1:3">
      <c r="A92">
        <v>90</v>
      </c>
      <c r="B92">
        <v>5732774.842673242</v>
      </c>
      <c r="C92">
        <v>672160.7687142859</v>
      </c>
    </row>
    <row r="93" spans="1:3">
      <c r="A93">
        <v>91</v>
      </c>
      <c r="B93">
        <v>5706013.682685911</v>
      </c>
      <c r="C93">
        <v>687746.3364955744</v>
      </c>
    </row>
    <row r="94" spans="1:3">
      <c r="A94">
        <v>92</v>
      </c>
      <c r="B94">
        <v>5695582.099662577</v>
      </c>
      <c r="C94">
        <v>692683.2592459728</v>
      </c>
    </row>
    <row r="95" spans="1:3">
      <c r="A95">
        <v>93</v>
      </c>
      <c r="B95">
        <v>5697560.50031455</v>
      </c>
      <c r="C95">
        <v>691632.0987573535</v>
      </c>
    </row>
    <row r="96" spans="1:3">
      <c r="A96">
        <v>94</v>
      </c>
      <c r="B96">
        <v>5688479.171752281</v>
      </c>
      <c r="C96">
        <v>695302.1829005383</v>
      </c>
    </row>
    <row r="97" spans="1:3">
      <c r="A97">
        <v>95</v>
      </c>
      <c r="B97">
        <v>5690349.525250698</v>
      </c>
      <c r="C97">
        <v>694424.3242832992</v>
      </c>
    </row>
    <row r="98" spans="1:3">
      <c r="A98">
        <v>96</v>
      </c>
      <c r="B98">
        <v>5681312.627681276</v>
      </c>
      <c r="C98">
        <v>697270.2138617584</v>
      </c>
    </row>
    <row r="99" spans="1:3">
      <c r="A99">
        <v>97</v>
      </c>
      <c r="B99">
        <v>5683861.542121053</v>
      </c>
      <c r="C99">
        <v>696362.9294891233</v>
      </c>
    </row>
    <row r="100" spans="1:3">
      <c r="A100">
        <v>98</v>
      </c>
      <c r="B100">
        <v>5664950.790032583</v>
      </c>
      <c r="C100">
        <v>703453.3201409098</v>
      </c>
    </row>
    <row r="101" spans="1:3">
      <c r="A101">
        <v>99</v>
      </c>
      <c r="B101">
        <v>5653179.051301305</v>
      </c>
      <c r="C101">
        <v>708439.6713111789</v>
      </c>
    </row>
    <row r="102" spans="1:3">
      <c r="A102">
        <v>100</v>
      </c>
      <c r="B102">
        <v>5655636.403991361</v>
      </c>
      <c r="C102">
        <v>707635.0056412072</v>
      </c>
    </row>
    <row r="103" spans="1:3">
      <c r="A103">
        <v>101</v>
      </c>
      <c r="B103">
        <v>5637977.480887885</v>
      </c>
      <c r="C103">
        <v>715402.3492611643</v>
      </c>
    </row>
    <row r="104" spans="1:3">
      <c r="A104">
        <v>102</v>
      </c>
      <c r="B104">
        <v>5636500.661620213</v>
      </c>
      <c r="C104">
        <v>717200.2044366521</v>
      </c>
    </row>
    <row r="105" spans="1:3">
      <c r="A105">
        <v>103</v>
      </c>
      <c r="B105">
        <v>5638627.33303989</v>
      </c>
      <c r="C105">
        <v>716666.0589835171</v>
      </c>
    </row>
    <row r="106" spans="1:3">
      <c r="A106">
        <v>104</v>
      </c>
      <c r="B106">
        <v>5619297.26324961</v>
      </c>
      <c r="C106">
        <v>725401.8749099447</v>
      </c>
    </row>
    <row r="107" spans="1:3">
      <c r="A107">
        <v>105</v>
      </c>
      <c r="B107">
        <v>5602751.1657698</v>
      </c>
      <c r="C107">
        <v>734466.3425773615</v>
      </c>
    </row>
    <row r="108" spans="1:3">
      <c r="A108">
        <v>106</v>
      </c>
      <c r="B108">
        <v>5586011.720371044</v>
      </c>
      <c r="C108">
        <v>744347.5326977841</v>
      </c>
    </row>
    <row r="109" spans="1:3">
      <c r="A109">
        <v>107</v>
      </c>
      <c r="B109">
        <v>5581207.000943379</v>
      </c>
      <c r="C109">
        <v>747970.4681169814</v>
      </c>
    </row>
    <row r="110" spans="1:3">
      <c r="A110">
        <v>108</v>
      </c>
      <c r="B110">
        <v>5583034.803944238</v>
      </c>
      <c r="C110">
        <v>747681.0793951148</v>
      </c>
    </row>
    <row r="111" spans="1:3">
      <c r="A111">
        <v>109</v>
      </c>
      <c r="B111">
        <v>5565763.634618127</v>
      </c>
      <c r="C111">
        <v>757594.2363387765</v>
      </c>
    </row>
    <row r="112" spans="1:3">
      <c r="A112">
        <v>110</v>
      </c>
      <c r="B112">
        <v>5550731.346309584</v>
      </c>
      <c r="C112">
        <v>768499.5078634066</v>
      </c>
    </row>
    <row r="113" spans="1:3">
      <c r="A113">
        <v>111</v>
      </c>
      <c r="B113">
        <v>5546695.507404735</v>
      </c>
      <c r="C113">
        <v>772831.695430655</v>
      </c>
    </row>
    <row r="114" spans="1:3">
      <c r="A114">
        <v>112</v>
      </c>
      <c r="B114">
        <v>5548169.902718739</v>
      </c>
      <c r="C114">
        <v>772843.7884005879</v>
      </c>
    </row>
    <row r="115" spans="1:3">
      <c r="A115">
        <v>113</v>
      </c>
      <c r="B115">
        <v>5534102.418869357</v>
      </c>
      <c r="C115">
        <v>782513.3486994577</v>
      </c>
    </row>
    <row r="116" spans="1:3">
      <c r="A116">
        <v>114</v>
      </c>
      <c r="B116">
        <v>5522947.416896119</v>
      </c>
      <c r="C116">
        <v>793103.7268065711</v>
      </c>
    </row>
    <row r="117" spans="1:3">
      <c r="A117">
        <v>115</v>
      </c>
      <c r="B117">
        <v>5520494.366940102</v>
      </c>
      <c r="C117">
        <v>797559.5672949404</v>
      </c>
    </row>
    <row r="118" spans="1:3">
      <c r="A118">
        <v>116</v>
      </c>
      <c r="B118">
        <v>5520144.222139427</v>
      </c>
      <c r="C118">
        <v>798778.3316036913</v>
      </c>
    </row>
    <row r="119" spans="1:3">
      <c r="A119">
        <v>117</v>
      </c>
      <c r="B119">
        <v>5503285.575822423</v>
      </c>
      <c r="C119">
        <v>813504.3528016864</v>
      </c>
    </row>
    <row r="120" spans="1:3">
      <c r="A120">
        <v>118</v>
      </c>
      <c r="B120">
        <v>5492408.264444395</v>
      </c>
      <c r="C120">
        <v>823364.3311601864</v>
      </c>
    </row>
    <row r="121" spans="1:3">
      <c r="A121">
        <v>119</v>
      </c>
      <c r="B121">
        <v>5485237.905728477</v>
      </c>
      <c r="C121">
        <v>831625.0220869239</v>
      </c>
    </row>
    <row r="122" spans="1:3">
      <c r="A122">
        <v>120</v>
      </c>
      <c r="B122">
        <v>5472988.724456728</v>
      </c>
      <c r="C122">
        <v>839540.082065684</v>
      </c>
    </row>
    <row r="123" spans="1:3">
      <c r="A123">
        <v>121</v>
      </c>
      <c r="B123">
        <v>5468669.060958657</v>
      </c>
      <c r="C123">
        <v>844358.9037871184</v>
      </c>
    </row>
    <row r="124" spans="1:3">
      <c r="A124">
        <v>122</v>
      </c>
      <c r="B124">
        <v>5468671.681070598</v>
      </c>
      <c r="C124">
        <v>844079.0304068795</v>
      </c>
    </row>
    <row r="125" spans="1:3">
      <c r="A125">
        <v>123</v>
      </c>
      <c r="B125">
        <v>5464787.416899829</v>
      </c>
      <c r="C125">
        <v>848687.7877070755</v>
      </c>
    </row>
    <row r="126" spans="1:3">
      <c r="A126">
        <v>124</v>
      </c>
      <c r="B126">
        <v>5464645.304624598</v>
      </c>
      <c r="C126">
        <v>848366.2606832319</v>
      </c>
    </row>
    <row r="127" spans="1:3">
      <c r="A127">
        <v>125</v>
      </c>
      <c r="B127">
        <v>5460371.335676396</v>
      </c>
      <c r="C127">
        <v>853440.7586594942</v>
      </c>
    </row>
    <row r="128" spans="1:3">
      <c r="A128">
        <v>126</v>
      </c>
      <c r="B128">
        <v>5460006.182788074</v>
      </c>
      <c r="C128">
        <v>853498.0033182761</v>
      </c>
    </row>
    <row r="129" spans="1:3">
      <c r="A129">
        <v>127</v>
      </c>
      <c r="B129">
        <v>5452965.929004409</v>
      </c>
      <c r="C129">
        <v>863660.6523386484</v>
      </c>
    </row>
    <row r="130" spans="1:3">
      <c r="A130">
        <v>128</v>
      </c>
      <c r="B130">
        <v>5448294.275569719</v>
      </c>
      <c r="C130">
        <v>870641.8512000175</v>
      </c>
    </row>
    <row r="131" spans="1:3">
      <c r="A131">
        <v>129</v>
      </c>
      <c r="B131">
        <v>5448060.935259032</v>
      </c>
      <c r="C131">
        <v>870951.8430615135</v>
      </c>
    </row>
    <row r="132" spans="1:3">
      <c r="A132">
        <v>130</v>
      </c>
      <c r="B132">
        <v>5441511.538138567</v>
      </c>
      <c r="C132">
        <v>880348.9051776702</v>
      </c>
    </row>
    <row r="133" spans="1:3">
      <c r="A133">
        <v>131</v>
      </c>
      <c r="B133">
        <v>5439005.059255474</v>
      </c>
      <c r="C133">
        <v>885729.4627052697</v>
      </c>
    </row>
    <row r="134" spans="1:3">
      <c r="A134">
        <v>132</v>
      </c>
      <c r="B134">
        <v>5439159.38821896</v>
      </c>
      <c r="C134">
        <v>886402.6852971946</v>
      </c>
    </row>
    <row r="135" spans="1:3">
      <c r="A135">
        <v>133</v>
      </c>
      <c r="B135">
        <v>5437206.958440682</v>
      </c>
      <c r="C135">
        <v>888941.257189667</v>
      </c>
    </row>
    <row r="136" spans="1:3">
      <c r="A136">
        <v>134</v>
      </c>
      <c r="B136">
        <v>5437025.598494728</v>
      </c>
      <c r="C136">
        <v>889407.1657410113</v>
      </c>
    </row>
    <row r="137" spans="1:3">
      <c r="A137">
        <v>135</v>
      </c>
      <c r="B137">
        <v>5428201.306249213</v>
      </c>
      <c r="C137">
        <v>902674.1795269293</v>
      </c>
    </row>
    <row r="138" spans="1:3">
      <c r="A138">
        <v>136</v>
      </c>
      <c r="B138">
        <v>5421857.798595694</v>
      </c>
      <c r="C138">
        <v>911309.4961822727</v>
      </c>
    </row>
    <row r="139" spans="1:3">
      <c r="A139">
        <v>137</v>
      </c>
      <c r="B139">
        <v>5420815.801984574</v>
      </c>
      <c r="C139">
        <v>912846.0254936434</v>
      </c>
    </row>
    <row r="140" spans="1:3">
      <c r="A140">
        <v>138</v>
      </c>
      <c r="B140">
        <v>5420878.801417088</v>
      </c>
      <c r="C140">
        <v>913743.4718669197</v>
      </c>
    </row>
    <row r="141" spans="1:3">
      <c r="A141">
        <v>139</v>
      </c>
      <c r="B141">
        <v>5412978.267099968</v>
      </c>
      <c r="C141">
        <v>925549.8464355108</v>
      </c>
    </row>
    <row r="142" spans="1:3">
      <c r="A142">
        <v>140</v>
      </c>
      <c r="B142">
        <v>5411241.074627386</v>
      </c>
      <c r="C142">
        <v>929997.619304353</v>
      </c>
    </row>
    <row r="143" spans="1:3">
      <c r="A143">
        <v>141</v>
      </c>
      <c r="B143">
        <v>5411118.747762534</v>
      </c>
      <c r="C143">
        <v>928716.1094681548</v>
      </c>
    </row>
    <row r="144" spans="1:3">
      <c r="A144">
        <v>142</v>
      </c>
      <c r="B144">
        <v>5408913.941092138</v>
      </c>
      <c r="C144">
        <v>932115.201137109</v>
      </c>
    </row>
    <row r="145" spans="1:3">
      <c r="A145">
        <v>143</v>
      </c>
      <c r="B145">
        <v>5409344.643069359</v>
      </c>
      <c r="C145">
        <v>933477.4837964294</v>
      </c>
    </row>
    <row r="146" spans="1:3">
      <c r="A146">
        <v>144</v>
      </c>
      <c r="B146">
        <v>5402726.480636663</v>
      </c>
      <c r="C146">
        <v>939907.9886115049</v>
      </c>
    </row>
    <row r="147" spans="1:3">
      <c r="A147">
        <v>145</v>
      </c>
      <c r="B147">
        <v>5400037.339586465</v>
      </c>
      <c r="C147">
        <v>947919.017257044</v>
      </c>
    </row>
    <row r="148" spans="1:3">
      <c r="A148">
        <v>146</v>
      </c>
      <c r="B148">
        <v>5399886.987069873</v>
      </c>
      <c r="C148">
        <v>947812.5285538202</v>
      </c>
    </row>
    <row r="149" spans="1:3">
      <c r="A149">
        <v>147</v>
      </c>
      <c r="B149">
        <v>5393081.030213851</v>
      </c>
      <c r="C149">
        <v>959980.8642926734</v>
      </c>
    </row>
    <row r="150" spans="1:3">
      <c r="A150">
        <v>148</v>
      </c>
      <c r="B150">
        <v>5389904.092747204</v>
      </c>
      <c r="C150">
        <v>965055.4872791572</v>
      </c>
    </row>
    <row r="151" spans="1:3">
      <c r="A151">
        <v>149</v>
      </c>
      <c r="B151">
        <v>5385735.886899664</v>
      </c>
      <c r="C151">
        <v>981685.9793330411</v>
      </c>
    </row>
    <row r="152" spans="1:3">
      <c r="A152">
        <v>150</v>
      </c>
      <c r="B152">
        <v>5383739.380660304</v>
      </c>
      <c r="C152">
        <v>985981.1863972356</v>
      </c>
    </row>
    <row r="153" spans="1:3">
      <c r="A153">
        <v>151</v>
      </c>
      <c r="B153">
        <v>5384134.441566428</v>
      </c>
      <c r="C153">
        <v>986255.1726804198</v>
      </c>
    </row>
    <row r="154" spans="1:3">
      <c r="A154">
        <v>152</v>
      </c>
      <c r="B154">
        <v>5382185.818356509</v>
      </c>
      <c r="C154">
        <v>989954.0893710877</v>
      </c>
    </row>
    <row r="155" spans="1:3">
      <c r="A155">
        <v>153</v>
      </c>
      <c r="B155">
        <v>5382236.590679261</v>
      </c>
      <c r="C155">
        <v>989468.5640018918</v>
      </c>
    </row>
    <row r="156" spans="1:3">
      <c r="A156">
        <v>154</v>
      </c>
      <c r="B156">
        <v>5380488.023269813</v>
      </c>
      <c r="C156">
        <v>994160.2669487017</v>
      </c>
    </row>
    <row r="157" spans="1:3">
      <c r="A157">
        <v>155</v>
      </c>
      <c r="B157">
        <v>5380657.561403869</v>
      </c>
      <c r="C157">
        <v>993697.6833230932</v>
      </c>
    </row>
    <row r="158" spans="1:3">
      <c r="A158">
        <v>156</v>
      </c>
      <c r="B158">
        <v>5377787.614793786</v>
      </c>
      <c r="C158">
        <v>999637.5496895739</v>
      </c>
    </row>
    <row r="159" spans="1:3">
      <c r="A159">
        <v>157</v>
      </c>
      <c r="B159">
        <v>5375936.847796878</v>
      </c>
      <c r="C159">
        <v>1003188.192635781</v>
      </c>
    </row>
    <row r="160" spans="1:3">
      <c r="A160">
        <v>158</v>
      </c>
      <c r="B160">
        <v>5376063.322944996</v>
      </c>
      <c r="C160">
        <v>1003165.826054861</v>
      </c>
    </row>
    <row r="161" spans="1:3">
      <c r="A161">
        <v>159</v>
      </c>
      <c r="B161">
        <v>5373468.374945696</v>
      </c>
      <c r="C161">
        <v>1008931.853545361</v>
      </c>
    </row>
    <row r="162" spans="1:3">
      <c r="A162">
        <v>160</v>
      </c>
      <c r="B162">
        <v>5372779.774425294</v>
      </c>
      <c r="C162">
        <v>1009435.516771008</v>
      </c>
    </row>
    <row r="163" spans="1:3">
      <c r="A163">
        <v>161</v>
      </c>
      <c r="B163">
        <v>5373201.683504709</v>
      </c>
      <c r="C163">
        <v>1008545.20221978</v>
      </c>
    </row>
    <row r="164" spans="1:3">
      <c r="A164">
        <v>162</v>
      </c>
      <c r="B164">
        <v>5371577.40004378</v>
      </c>
      <c r="C164">
        <v>1014127.460018137</v>
      </c>
    </row>
    <row r="165" spans="1:3">
      <c r="A165">
        <v>163</v>
      </c>
      <c r="B165">
        <v>5371495.230974632</v>
      </c>
      <c r="C165">
        <v>1013896.674044662</v>
      </c>
    </row>
    <row r="166" spans="1:3">
      <c r="A166">
        <v>164</v>
      </c>
      <c r="B166">
        <v>5368403.885953113</v>
      </c>
      <c r="C166">
        <v>1021545.677366939</v>
      </c>
    </row>
    <row r="167" spans="1:3">
      <c r="A167">
        <v>165</v>
      </c>
      <c r="B167">
        <v>5366260.200858301</v>
      </c>
      <c r="C167">
        <v>1029570.312772301</v>
      </c>
    </row>
    <row r="168" spans="1:3">
      <c r="A168">
        <v>166</v>
      </c>
      <c r="B168">
        <v>5365322.977255033</v>
      </c>
      <c r="C168">
        <v>1032122.960648114</v>
      </c>
    </row>
    <row r="169" spans="1:3">
      <c r="A169">
        <v>167</v>
      </c>
      <c r="B169">
        <v>5365436.997653706</v>
      </c>
      <c r="C169">
        <v>1031704.108268872</v>
      </c>
    </row>
    <row r="170" spans="1:3">
      <c r="A170">
        <v>168</v>
      </c>
      <c r="B170">
        <v>5362956.671805477</v>
      </c>
      <c r="C170">
        <v>1041853.744270649</v>
      </c>
    </row>
    <row r="171" spans="1:3">
      <c r="A171">
        <v>169</v>
      </c>
      <c r="B171">
        <v>5362434.996429748</v>
      </c>
      <c r="C171">
        <v>1051008.191940053</v>
      </c>
    </row>
    <row r="172" spans="1:3">
      <c r="A172">
        <v>170</v>
      </c>
      <c r="B172">
        <v>5362309.880771453</v>
      </c>
      <c r="C172">
        <v>1049436.369011652</v>
      </c>
    </row>
    <row r="173" spans="1:3">
      <c r="A173">
        <v>171</v>
      </c>
      <c r="B173">
        <v>5361863.752068618</v>
      </c>
      <c r="C173">
        <v>1050416.196154203</v>
      </c>
    </row>
    <row r="174" spans="1:3">
      <c r="A174">
        <v>172</v>
      </c>
      <c r="B174">
        <v>5361781.729779209</v>
      </c>
      <c r="C174">
        <v>1048538.789537386</v>
      </c>
    </row>
    <row r="175" spans="1:3">
      <c r="A175">
        <v>173</v>
      </c>
      <c r="B175">
        <v>5361347.613231057</v>
      </c>
      <c r="C175">
        <v>1053101.475006592</v>
      </c>
    </row>
    <row r="176" spans="1:3">
      <c r="A176">
        <v>174</v>
      </c>
      <c r="B176">
        <v>5361431.347320486</v>
      </c>
      <c r="C176">
        <v>1052729.838085036</v>
      </c>
    </row>
    <row r="177" spans="1:3">
      <c r="A177">
        <v>175</v>
      </c>
      <c r="B177">
        <v>5360149.267704088</v>
      </c>
      <c r="C177">
        <v>1060334.731577739</v>
      </c>
    </row>
    <row r="178" spans="1:3">
      <c r="A178">
        <v>176</v>
      </c>
      <c r="B178">
        <v>5358950.043539417</v>
      </c>
      <c r="C178">
        <v>1072181.347618394</v>
      </c>
    </row>
    <row r="179" spans="1:3">
      <c r="A179">
        <v>177</v>
      </c>
      <c r="B179">
        <v>5358493.820072477</v>
      </c>
      <c r="C179">
        <v>1078840.880942513</v>
      </c>
    </row>
    <row r="180" spans="1:3">
      <c r="A180">
        <v>178</v>
      </c>
      <c r="B180">
        <v>5358535.176016139</v>
      </c>
      <c r="C180">
        <v>1077120.738053788</v>
      </c>
    </row>
    <row r="181" spans="1:3">
      <c r="A181">
        <v>179</v>
      </c>
      <c r="B181">
        <v>5357007.080077237</v>
      </c>
      <c r="C181">
        <v>1078727.621146879</v>
      </c>
    </row>
    <row r="182" spans="1:3">
      <c r="A182">
        <v>180</v>
      </c>
      <c r="B182">
        <v>5357166.520038851</v>
      </c>
      <c r="C182">
        <v>1079853.905244432</v>
      </c>
    </row>
    <row r="183" spans="1:3">
      <c r="A183">
        <v>181</v>
      </c>
      <c r="B183">
        <v>5357116.114023085</v>
      </c>
      <c r="C183">
        <v>1079876.256533403</v>
      </c>
    </row>
    <row r="184" spans="1:3">
      <c r="A184">
        <v>182</v>
      </c>
      <c r="B184">
        <v>5356608.661743953</v>
      </c>
      <c r="C184">
        <v>1081763.582206245</v>
      </c>
    </row>
    <row r="185" spans="1:3">
      <c r="A185">
        <v>183</v>
      </c>
      <c r="B185">
        <v>5356962.827733437</v>
      </c>
      <c r="C185">
        <v>1082119.476203769</v>
      </c>
    </row>
    <row r="186" spans="1:3">
      <c r="A186">
        <v>184</v>
      </c>
      <c r="B186">
        <v>5356176.815743618</v>
      </c>
      <c r="C186">
        <v>1083816.702007882</v>
      </c>
    </row>
    <row r="187" spans="1:3">
      <c r="A187">
        <v>185</v>
      </c>
      <c r="B187">
        <v>5356492.834807044</v>
      </c>
      <c r="C187">
        <v>1083931.889020525</v>
      </c>
    </row>
    <row r="188" spans="1:3">
      <c r="A188">
        <v>186</v>
      </c>
      <c r="B188">
        <v>5355605.376036319</v>
      </c>
      <c r="C188">
        <v>1088856.311228077</v>
      </c>
    </row>
    <row r="189" spans="1:3">
      <c r="A189">
        <v>187</v>
      </c>
      <c r="B189">
        <v>5355824.635933153</v>
      </c>
      <c r="C189">
        <v>1088637.340061643</v>
      </c>
    </row>
    <row r="190" spans="1:3">
      <c r="A190">
        <v>188</v>
      </c>
      <c r="B190">
        <v>5355167.914342942</v>
      </c>
      <c r="C190">
        <v>1092923.573525991</v>
      </c>
    </row>
    <row r="191" spans="1:3">
      <c r="A191">
        <v>189</v>
      </c>
      <c r="B191">
        <v>5355319.707323966</v>
      </c>
      <c r="C191">
        <v>1092976.741349305</v>
      </c>
    </row>
    <row r="192" spans="1:3">
      <c r="A192">
        <v>190</v>
      </c>
      <c r="B192">
        <v>5354586.221583433</v>
      </c>
      <c r="C192">
        <v>1098273.389073586</v>
      </c>
    </row>
    <row r="193" spans="1:3">
      <c r="A193">
        <v>191</v>
      </c>
      <c r="B193">
        <v>5354703.176912823</v>
      </c>
      <c r="C193">
        <v>1097728.455879415</v>
      </c>
    </row>
    <row r="194" spans="1:3">
      <c r="A194">
        <v>192</v>
      </c>
      <c r="B194">
        <v>5354585.672606529</v>
      </c>
      <c r="C194">
        <v>1099080.77861606</v>
      </c>
    </row>
    <row r="195" spans="1:3">
      <c r="A195">
        <v>193</v>
      </c>
      <c r="B195">
        <v>5354621.361682967</v>
      </c>
      <c r="C195">
        <v>1100323.87744034</v>
      </c>
    </row>
    <row r="196" spans="1:3">
      <c r="A196">
        <v>194</v>
      </c>
      <c r="B196">
        <v>5353924.075430399</v>
      </c>
      <c r="C196">
        <v>1106470.875062668</v>
      </c>
    </row>
    <row r="197" spans="1:3">
      <c r="A197">
        <v>195</v>
      </c>
      <c r="B197">
        <v>5353970.963472588</v>
      </c>
      <c r="C197">
        <v>1109044.290299187</v>
      </c>
    </row>
    <row r="198" spans="1:3">
      <c r="A198">
        <v>196</v>
      </c>
      <c r="B198">
        <v>5354072.387297831</v>
      </c>
      <c r="C198">
        <v>1106420.867647122</v>
      </c>
    </row>
    <row r="199" spans="1:3">
      <c r="A199">
        <v>197</v>
      </c>
      <c r="B199">
        <v>5353690.098382822</v>
      </c>
      <c r="C199">
        <v>1110473.026779297</v>
      </c>
    </row>
    <row r="200" spans="1:3">
      <c r="A200">
        <v>198</v>
      </c>
      <c r="B200">
        <v>5353924.722686976</v>
      </c>
      <c r="C200">
        <v>1112381.002682054</v>
      </c>
    </row>
    <row r="201" spans="1:3">
      <c r="A201">
        <v>199</v>
      </c>
      <c r="B201">
        <v>5353650.812574811</v>
      </c>
      <c r="C201">
        <v>1105100.740058016</v>
      </c>
    </row>
    <row r="202" spans="1:3">
      <c r="A202">
        <v>200</v>
      </c>
      <c r="B202">
        <v>5353786.5195685</v>
      </c>
      <c r="C202">
        <v>1106711.680420554</v>
      </c>
    </row>
    <row r="203" spans="1:3">
      <c r="A203">
        <v>201</v>
      </c>
      <c r="B203">
        <v>5353864.496155528</v>
      </c>
      <c r="C203">
        <v>1108364.18488507</v>
      </c>
    </row>
    <row r="204" spans="1:3">
      <c r="A204">
        <v>202</v>
      </c>
      <c r="B204">
        <v>5353911.016955823</v>
      </c>
      <c r="C204">
        <v>1107661.692002983</v>
      </c>
    </row>
    <row r="205" spans="1:3">
      <c r="A205">
        <v>203</v>
      </c>
      <c r="B205">
        <v>5353596.191801015</v>
      </c>
      <c r="C205">
        <v>1104226.634903719</v>
      </c>
    </row>
    <row r="206" spans="1:3">
      <c r="A206">
        <v>204</v>
      </c>
      <c r="B206">
        <v>5353529.783033917</v>
      </c>
      <c r="C206">
        <v>1104360.696630084</v>
      </c>
    </row>
    <row r="207" spans="1:3">
      <c r="A207">
        <v>205</v>
      </c>
      <c r="B207">
        <v>5353485.442886882</v>
      </c>
      <c r="C207">
        <v>1102313.720541032</v>
      </c>
    </row>
    <row r="208" spans="1:3">
      <c r="A208">
        <v>206</v>
      </c>
      <c r="B208">
        <v>5353750.263432325</v>
      </c>
      <c r="C208">
        <v>1103565.662154492</v>
      </c>
    </row>
    <row r="209" spans="1:3">
      <c r="A209">
        <v>207</v>
      </c>
      <c r="B209">
        <v>5353471.685847173</v>
      </c>
      <c r="C209">
        <v>1092406.935719508</v>
      </c>
    </row>
    <row r="210" spans="1:3">
      <c r="A210">
        <v>208</v>
      </c>
      <c r="B210">
        <v>5353851.423699021</v>
      </c>
      <c r="C210">
        <v>1091857.990559011</v>
      </c>
    </row>
    <row r="211" spans="1:3">
      <c r="A211">
        <v>209</v>
      </c>
      <c r="B211">
        <v>5353624.489295842</v>
      </c>
      <c r="C211">
        <v>1097712.060847976</v>
      </c>
    </row>
    <row r="212" spans="1:3">
      <c r="A212">
        <v>210</v>
      </c>
      <c r="B212">
        <v>5353750.60019586</v>
      </c>
      <c r="C212">
        <v>1091386.299795118</v>
      </c>
    </row>
    <row r="213" spans="1:3">
      <c r="A213">
        <v>211</v>
      </c>
      <c r="B213">
        <v>5352994.928630906</v>
      </c>
      <c r="C213">
        <v>1096194.52255212</v>
      </c>
    </row>
    <row r="214" spans="1:3">
      <c r="A214">
        <v>212</v>
      </c>
      <c r="B214">
        <v>5353147.324170237</v>
      </c>
      <c r="C214">
        <v>1095769.347468322</v>
      </c>
    </row>
    <row r="215" spans="1:3">
      <c r="A215">
        <v>213</v>
      </c>
      <c r="B215">
        <v>5352950.292198709</v>
      </c>
      <c r="C215">
        <v>1094934.932243904</v>
      </c>
    </row>
    <row r="216" spans="1:3">
      <c r="A216">
        <v>214</v>
      </c>
      <c r="B216">
        <v>5352891.995752471</v>
      </c>
      <c r="C216">
        <v>1096967.948610327</v>
      </c>
    </row>
    <row r="217" spans="1:3">
      <c r="A217">
        <v>215</v>
      </c>
      <c r="B217">
        <v>5352942.71408643</v>
      </c>
      <c r="C217">
        <v>1096866.096521397</v>
      </c>
    </row>
    <row r="218" spans="1:3">
      <c r="A218">
        <v>216</v>
      </c>
      <c r="B218">
        <v>5352976.879107118</v>
      </c>
      <c r="C218">
        <v>1098281.800493076</v>
      </c>
    </row>
    <row r="219" spans="1:3">
      <c r="A219">
        <v>217</v>
      </c>
      <c r="B219">
        <v>5353007.279991896</v>
      </c>
      <c r="C219">
        <v>1095786.231360108</v>
      </c>
    </row>
    <row r="220" spans="1:3">
      <c r="A220">
        <v>218</v>
      </c>
      <c r="B220">
        <v>5352845.609093335</v>
      </c>
      <c r="C220">
        <v>1098275.404328121</v>
      </c>
    </row>
    <row r="221" spans="1:3">
      <c r="A221">
        <v>219</v>
      </c>
      <c r="B221">
        <v>5353024.035393775</v>
      </c>
      <c r="C221">
        <v>1095391.027818108</v>
      </c>
    </row>
    <row r="222" spans="1:3">
      <c r="A222">
        <v>220</v>
      </c>
      <c r="B222">
        <v>5353045.030213732</v>
      </c>
      <c r="C222">
        <v>1098678.01730762</v>
      </c>
    </row>
    <row r="223" spans="1:3">
      <c r="A223">
        <v>221</v>
      </c>
      <c r="B223">
        <v>5352980.605538273</v>
      </c>
      <c r="C223">
        <v>1097847.448662363</v>
      </c>
    </row>
    <row r="224" spans="1:3">
      <c r="A224">
        <v>222</v>
      </c>
      <c r="B224">
        <v>5352736.028154719</v>
      </c>
      <c r="C224">
        <v>1099911.402442561</v>
      </c>
    </row>
    <row r="225" spans="1:3">
      <c r="A225">
        <v>223</v>
      </c>
      <c r="B225">
        <v>5353181.903144453</v>
      </c>
      <c r="C225">
        <v>1093219.434255239</v>
      </c>
    </row>
    <row r="226" spans="1:3">
      <c r="A226">
        <v>224</v>
      </c>
      <c r="B226">
        <v>5352858.977192246</v>
      </c>
      <c r="C226">
        <v>1098632.313140204</v>
      </c>
    </row>
    <row r="227" spans="1:3">
      <c r="A227">
        <v>225</v>
      </c>
      <c r="B227">
        <v>5352864.448120723</v>
      </c>
      <c r="C227">
        <v>1100684.080653705</v>
      </c>
    </row>
    <row r="228" spans="1:3">
      <c r="A228">
        <v>226</v>
      </c>
      <c r="B228">
        <v>5352778.797585906</v>
      </c>
      <c r="C228">
        <v>1097267.749506614</v>
      </c>
    </row>
    <row r="229" spans="1:3">
      <c r="A229">
        <v>227</v>
      </c>
      <c r="B229">
        <v>5352818.825025575</v>
      </c>
      <c r="C229">
        <v>1101845.12210673</v>
      </c>
    </row>
    <row r="230" spans="1:3">
      <c r="A230">
        <v>228</v>
      </c>
      <c r="B230">
        <v>5352944.731024174</v>
      </c>
      <c r="C230">
        <v>1097560.920069257</v>
      </c>
    </row>
    <row r="231" spans="1:3">
      <c r="A231">
        <v>229</v>
      </c>
      <c r="B231">
        <v>5352839.453289446</v>
      </c>
      <c r="C231">
        <v>1104603.671407893</v>
      </c>
    </row>
    <row r="232" spans="1:3">
      <c r="A232">
        <v>230</v>
      </c>
      <c r="B232">
        <v>5352799.23670766</v>
      </c>
      <c r="C232">
        <v>1099667.359055833</v>
      </c>
    </row>
    <row r="233" spans="1:3">
      <c r="A233">
        <v>231</v>
      </c>
      <c r="B233">
        <v>5352971.174755495</v>
      </c>
      <c r="C233">
        <v>1107383.941284765</v>
      </c>
    </row>
    <row r="234" spans="1:3">
      <c r="A234">
        <v>232</v>
      </c>
      <c r="B234">
        <v>5352837.990178745</v>
      </c>
      <c r="C234">
        <v>1099615.701307757</v>
      </c>
    </row>
    <row r="235" spans="1:3">
      <c r="A235">
        <v>233</v>
      </c>
      <c r="B235">
        <v>5353029.220855894</v>
      </c>
      <c r="C235">
        <v>1104142.484383524</v>
      </c>
    </row>
    <row r="236" spans="1:3">
      <c r="A236">
        <v>234</v>
      </c>
      <c r="B236">
        <v>5352778.988117052</v>
      </c>
      <c r="C236">
        <v>1098889.892400246</v>
      </c>
    </row>
    <row r="237" spans="1:3">
      <c r="A237">
        <v>235</v>
      </c>
      <c r="B237">
        <v>5353028.235637421</v>
      </c>
      <c r="C237">
        <v>1100664.671152326</v>
      </c>
    </row>
    <row r="238" spans="1:3">
      <c r="A238">
        <v>236</v>
      </c>
      <c r="B238">
        <v>5352604.374645696</v>
      </c>
      <c r="C238">
        <v>1101611.686063288</v>
      </c>
    </row>
    <row r="239" spans="1:3">
      <c r="A239">
        <v>237</v>
      </c>
      <c r="B239">
        <v>5352724.671691788</v>
      </c>
      <c r="C239">
        <v>1109515.892955446</v>
      </c>
    </row>
    <row r="240" spans="1:3">
      <c r="A240">
        <v>238</v>
      </c>
      <c r="B240">
        <v>5352786.306200087</v>
      </c>
      <c r="C240">
        <v>1097438.567436835</v>
      </c>
    </row>
    <row r="241" spans="1:3">
      <c r="A241">
        <v>239</v>
      </c>
      <c r="B241">
        <v>5352973.019963011</v>
      </c>
      <c r="C241">
        <v>1100152.937353447</v>
      </c>
    </row>
    <row r="242" spans="1:3">
      <c r="A242">
        <v>240</v>
      </c>
      <c r="B242">
        <v>5352765.098049683</v>
      </c>
      <c r="C242">
        <v>1101599.539556937</v>
      </c>
    </row>
    <row r="243" spans="1:3">
      <c r="A243">
        <v>241</v>
      </c>
      <c r="B243">
        <v>5353057.981415072</v>
      </c>
      <c r="C243">
        <v>1104074.820909631</v>
      </c>
    </row>
    <row r="244" spans="1:3">
      <c r="A244">
        <v>242</v>
      </c>
      <c r="B244">
        <v>5352961.15560954</v>
      </c>
      <c r="C244">
        <v>1101439.991885105</v>
      </c>
    </row>
    <row r="245" spans="1:3">
      <c r="A245">
        <v>243</v>
      </c>
      <c r="B245">
        <v>5352666.88714762</v>
      </c>
      <c r="C245">
        <v>1102135.288069661</v>
      </c>
    </row>
    <row r="246" spans="1:3">
      <c r="A246">
        <v>244</v>
      </c>
      <c r="B246">
        <v>5352696.238817336</v>
      </c>
      <c r="C246">
        <v>1101215.926467687</v>
      </c>
    </row>
    <row r="247" spans="1:3">
      <c r="A247">
        <v>245</v>
      </c>
      <c r="B247">
        <v>5352470.787741441</v>
      </c>
      <c r="C247">
        <v>1101736.737631082</v>
      </c>
    </row>
    <row r="248" spans="1:3">
      <c r="A248">
        <v>246</v>
      </c>
      <c r="B248">
        <v>5352426.374358836</v>
      </c>
      <c r="C248">
        <v>1102037.254958146</v>
      </c>
    </row>
    <row r="249" spans="1:3">
      <c r="A249">
        <v>247</v>
      </c>
      <c r="B249">
        <v>5352310.412008607</v>
      </c>
      <c r="C249">
        <v>1101152.232364634</v>
      </c>
    </row>
    <row r="250" spans="1:3">
      <c r="A250">
        <v>248</v>
      </c>
      <c r="B250">
        <v>5352299.181670486</v>
      </c>
      <c r="C250">
        <v>1101280.491322506</v>
      </c>
    </row>
    <row r="251" spans="1:3">
      <c r="A251">
        <v>249</v>
      </c>
      <c r="B251">
        <v>5352354.247246335</v>
      </c>
      <c r="C251">
        <v>1099605.460230002</v>
      </c>
    </row>
    <row r="252" spans="1:3">
      <c r="A252">
        <v>250</v>
      </c>
      <c r="B252">
        <v>5352288.849822072</v>
      </c>
      <c r="C252">
        <v>1101770.677054439</v>
      </c>
    </row>
    <row r="253" spans="1:3">
      <c r="A253">
        <v>251</v>
      </c>
      <c r="B253">
        <v>5352250.636200855</v>
      </c>
      <c r="C253">
        <v>1104437.647853151</v>
      </c>
    </row>
    <row r="254" spans="1:3">
      <c r="A254">
        <v>252</v>
      </c>
      <c r="B254">
        <v>5352319.639191778</v>
      </c>
      <c r="C254">
        <v>1104638.660263298</v>
      </c>
    </row>
    <row r="255" spans="1:3">
      <c r="A255">
        <v>253</v>
      </c>
      <c r="B255">
        <v>5352306.694064333</v>
      </c>
      <c r="C255">
        <v>1108912.69231932</v>
      </c>
    </row>
    <row r="256" spans="1:3">
      <c r="A256">
        <v>254</v>
      </c>
      <c r="B256">
        <v>5352260.726907215</v>
      </c>
      <c r="C256">
        <v>1103120.523212418</v>
      </c>
    </row>
    <row r="257" spans="1:3">
      <c r="A257">
        <v>255</v>
      </c>
      <c r="B257">
        <v>5352304.343783488</v>
      </c>
      <c r="C257">
        <v>1106306.524170542</v>
      </c>
    </row>
    <row r="258" spans="1:3">
      <c r="A258">
        <v>256</v>
      </c>
      <c r="B258">
        <v>5352314.720214283</v>
      </c>
      <c r="C258">
        <v>1103967.566566601</v>
      </c>
    </row>
    <row r="259" spans="1:3">
      <c r="A259">
        <v>257</v>
      </c>
      <c r="B259">
        <v>5352226.75817738</v>
      </c>
      <c r="C259">
        <v>1106678.692150897</v>
      </c>
    </row>
    <row r="260" spans="1:3">
      <c r="A260">
        <v>258</v>
      </c>
      <c r="B260">
        <v>5352274.497454121</v>
      </c>
      <c r="C260">
        <v>1106464.461800203</v>
      </c>
    </row>
    <row r="261" spans="1:3">
      <c r="A261">
        <v>259</v>
      </c>
      <c r="B261">
        <v>5352179.435545916</v>
      </c>
      <c r="C261">
        <v>1106835.22327804</v>
      </c>
    </row>
    <row r="262" spans="1:3">
      <c r="A262">
        <v>260</v>
      </c>
      <c r="B262">
        <v>5352223.080516144</v>
      </c>
      <c r="C262">
        <v>1107892.540489138</v>
      </c>
    </row>
    <row r="263" spans="1:3">
      <c r="A263">
        <v>261</v>
      </c>
      <c r="B263">
        <v>5352274.519653541</v>
      </c>
      <c r="C263">
        <v>1107891.12967031</v>
      </c>
    </row>
    <row r="264" spans="1:3">
      <c r="A264">
        <v>262</v>
      </c>
      <c r="B264">
        <v>5352171.332360472</v>
      </c>
      <c r="C264">
        <v>1108296.633017121</v>
      </c>
    </row>
    <row r="265" spans="1:3">
      <c r="A265">
        <v>263</v>
      </c>
      <c r="B265">
        <v>5352065.749645963</v>
      </c>
      <c r="C265">
        <v>1111260.144086278</v>
      </c>
    </row>
    <row r="266" spans="1:3">
      <c r="A266">
        <v>264</v>
      </c>
      <c r="B266">
        <v>5352046.902455372</v>
      </c>
      <c r="C266">
        <v>1111167.675248981</v>
      </c>
    </row>
    <row r="267" spans="1:3">
      <c r="A267">
        <v>265</v>
      </c>
      <c r="B267">
        <v>5352140.52697097</v>
      </c>
      <c r="C267">
        <v>1110644.074334844</v>
      </c>
    </row>
    <row r="268" spans="1:3">
      <c r="A268">
        <v>266</v>
      </c>
      <c r="B268">
        <v>5352055.057131049</v>
      </c>
      <c r="C268">
        <v>1111097.837624311</v>
      </c>
    </row>
    <row r="269" spans="1:3">
      <c r="A269">
        <v>267</v>
      </c>
      <c r="B269">
        <v>5352153.610376573</v>
      </c>
      <c r="C269">
        <v>1112341.254451967</v>
      </c>
    </row>
    <row r="270" spans="1:3">
      <c r="A270">
        <v>268</v>
      </c>
      <c r="B270">
        <v>5352035.377758496</v>
      </c>
      <c r="C270">
        <v>1111742.238911714</v>
      </c>
    </row>
    <row r="271" spans="1:3">
      <c r="A271">
        <v>269</v>
      </c>
      <c r="B271">
        <v>5352091.54572471</v>
      </c>
      <c r="C271">
        <v>1109758.540034584</v>
      </c>
    </row>
    <row r="272" spans="1:3">
      <c r="A272">
        <v>270</v>
      </c>
      <c r="B272">
        <v>5352031.782946803</v>
      </c>
      <c r="C272">
        <v>1110366.07893784</v>
      </c>
    </row>
    <row r="273" spans="1:3">
      <c r="A273">
        <v>271</v>
      </c>
      <c r="B273">
        <v>5352066.380696923</v>
      </c>
      <c r="C273">
        <v>1108523.435069397</v>
      </c>
    </row>
    <row r="274" spans="1:3">
      <c r="A274">
        <v>272</v>
      </c>
      <c r="B274">
        <v>5352006.939988075</v>
      </c>
      <c r="C274">
        <v>1110741.292570941</v>
      </c>
    </row>
    <row r="275" spans="1:3">
      <c r="A275">
        <v>273</v>
      </c>
      <c r="B275">
        <v>5351970.845086372</v>
      </c>
      <c r="C275">
        <v>1111069.291294393</v>
      </c>
    </row>
    <row r="276" spans="1:3">
      <c r="A276">
        <v>274</v>
      </c>
      <c r="B276">
        <v>5351999.101002214</v>
      </c>
      <c r="C276">
        <v>1111284.837481638</v>
      </c>
    </row>
    <row r="277" spans="1:3">
      <c r="A277">
        <v>275</v>
      </c>
      <c r="B277">
        <v>5352030.172433626</v>
      </c>
      <c r="C277">
        <v>1111440.422060168</v>
      </c>
    </row>
    <row r="278" spans="1:3">
      <c r="A278">
        <v>276</v>
      </c>
      <c r="B278">
        <v>5352042.793993988</v>
      </c>
      <c r="C278">
        <v>1111993.855125942</v>
      </c>
    </row>
    <row r="279" spans="1:3">
      <c r="A279">
        <v>277</v>
      </c>
      <c r="B279">
        <v>5352060.509274208</v>
      </c>
      <c r="C279">
        <v>1111629.34160947</v>
      </c>
    </row>
    <row r="280" spans="1:3">
      <c r="A280">
        <v>278</v>
      </c>
      <c r="B280">
        <v>5351990.077276215</v>
      </c>
      <c r="C280">
        <v>1111906.71085566</v>
      </c>
    </row>
    <row r="281" spans="1:3">
      <c r="A281">
        <v>279</v>
      </c>
      <c r="B281">
        <v>5352041.211359929</v>
      </c>
      <c r="C281">
        <v>1115311.953702726</v>
      </c>
    </row>
    <row r="282" spans="1:3">
      <c r="A282">
        <v>280</v>
      </c>
      <c r="B282">
        <v>5351997.616769323</v>
      </c>
      <c r="C282">
        <v>1110370.317505297</v>
      </c>
    </row>
    <row r="283" spans="1:3">
      <c r="A283">
        <v>281</v>
      </c>
      <c r="B283">
        <v>5351933.683099193</v>
      </c>
      <c r="C283">
        <v>1112494.51756039</v>
      </c>
    </row>
    <row r="284" spans="1:3">
      <c r="A284">
        <v>282</v>
      </c>
      <c r="B284">
        <v>5351939.063028233</v>
      </c>
      <c r="C284">
        <v>1111156.234218393</v>
      </c>
    </row>
    <row r="285" spans="1:3">
      <c r="A285">
        <v>283</v>
      </c>
      <c r="B285">
        <v>5352057.24169527</v>
      </c>
      <c r="C285">
        <v>1112221.158316854</v>
      </c>
    </row>
    <row r="286" spans="1:3">
      <c r="A286">
        <v>284</v>
      </c>
      <c r="B286">
        <v>5351965.609604809</v>
      </c>
      <c r="C286">
        <v>1113721.975295809</v>
      </c>
    </row>
    <row r="287" spans="1:3">
      <c r="A287">
        <v>285</v>
      </c>
      <c r="B287">
        <v>5351990.629383505</v>
      </c>
      <c r="C287">
        <v>1111005.50051558</v>
      </c>
    </row>
    <row r="288" spans="1:3">
      <c r="A288">
        <v>286</v>
      </c>
      <c r="B288">
        <v>5351962.367892786</v>
      </c>
      <c r="C288">
        <v>1113529.214763789</v>
      </c>
    </row>
    <row r="289" spans="1:3">
      <c r="A289">
        <v>287</v>
      </c>
      <c r="B289">
        <v>5351931.176814174</v>
      </c>
      <c r="C289">
        <v>1111244.77666067</v>
      </c>
    </row>
    <row r="290" spans="1:3">
      <c r="A290">
        <v>288</v>
      </c>
      <c r="B290">
        <v>5351935.877494989</v>
      </c>
      <c r="C290">
        <v>1111563.995704203</v>
      </c>
    </row>
    <row r="291" spans="1:3">
      <c r="A291">
        <v>289</v>
      </c>
      <c r="B291">
        <v>5351938.457335753</v>
      </c>
      <c r="C291">
        <v>1111790.358592184</v>
      </c>
    </row>
    <row r="292" spans="1:3">
      <c r="A292">
        <v>290</v>
      </c>
      <c r="B292">
        <v>5351943.145677721</v>
      </c>
      <c r="C292">
        <v>1112874.2946461</v>
      </c>
    </row>
    <row r="293" spans="1:3">
      <c r="A293">
        <v>291</v>
      </c>
      <c r="B293">
        <v>5351954.471129821</v>
      </c>
      <c r="C293">
        <v>1112427.605009521</v>
      </c>
    </row>
    <row r="294" spans="1:3">
      <c r="A294">
        <v>292</v>
      </c>
      <c r="B294">
        <v>5351948.988765131</v>
      </c>
      <c r="C294">
        <v>1109815.145108479</v>
      </c>
    </row>
    <row r="295" spans="1:3">
      <c r="A295">
        <v>293</v>
      </c>
      <c r="B295">
        <v>5352025.657391223</v>
      </c>
      <c r="C295">
        <v>1108926.918161818</v>
      </c>
    </row>
    <row r="296" spans="1:3">
      <c r="A296">
        <v>294</v>
      </c>
      <c r="B296">
        <v>5351967.870303775</v>
      </c>
      <c r="C296">
        <v>1111945.455633153</v>
      </c>
    </row>
    <row r="297" spans="1:3">
      <c r="A297">
        <v>295</v>
      </c>
      <c r="B297">
        <v>5351980.823256308</v>
      </c>
      <c r="C297">
        <v>1108952.887125813</v>
      </c>
    </row>
    <row r="298" spans="1:3">
      <c r="A298">
        <v>296</v>
      </c>
      <c r="B298">
        <v>5351923.221158313</v>
      </c>
      <c r="C298">
        <v>1110524.08580064</v>
      </c>
    </row>
    <row r="299" spans="1:3">
      <c r="A299">
        <v>297</v>
      </c>
      <c r="B299">
        <v>5351964.213778033</v>
      </c>
      <c r="C299">
        <v>1109096.577457441</v>
      </c>
    </row>
    <row r="300" spans="1:3">
      <c r="A300">
        <v>298</v>
      </c>
      <c r="B300">
        <v>5351931.323102062</v>
      </c>
      <c r="C300">
        <v>1110345.225869925</v>
      </c>
    </row>
    <row r="301" spans="1:3">
      <c r="A301">
        <v>299</v>
      </c>
      <c r="B301">
        <v>5352016.503713828</v>
      </c>
      <c r="C301">
        <v>1112435.842653691</v>
      </c>
    </row>
    <row r="302" spans="1:3">
      <c r="A302">
        <v>300</v>
      </c>
      <c r="B302">
        <v>5351935.373362469</v>
      </c>
      <c r="C302">
        <v>1110567.893896492</v>
      </c>
    </row>
    <row r="303" spans="1:3">
      <c r="A303">
        <v>301</v>
      </c>
      <c r="B303">
        <v>5351986.974497935</v>
      </c>
      <c r="C303">
        <v>1109937.421882502</v>
      </c>
    </row>
    <row r="304" spans="1:3">
      <c r="A304">
        <v>302</v>
      </c>
      <c r="B304">
        <v>5351956.117436603</v>
      </c>
      <c r="C304">
        <v>1112200.136419728</v>
      </c>
    </row>
    <row r="305" spans="1:3">
      <c r="A305">
        <v>303</v>
      </c>
      <c r="B305">
        <v>5351946.060225896</v>
      </c>
      <c r="C305">
        <v>1111682.529070931</v>
      </c>
    </row>
    <row r="306" spans="1:3">
      <c r="A306">
        <v>304</v>
      </c>
      <c r="B306">
        <v>5351952.094436401</v>
      </c>
      <c r="C306">
        <v>1109882.439685004</v>
      </c>
    </row>
    <row r="307" spans="1:3">
      <c r="A307">
        <v>305</v>
      </c>
      <c r="B307">
        <v>5351924.727181731</v>
      </c>
      <c r="C307">
        <v>1111231.88460175</v>
      </c>
    </row>
    <row r="308" spans="1:3">
      <c r="A308">
        <v>306</v>
      </c>
      <c r="B308">
        <v>5351935.749370163</v>
      </c>
      <c r="C308">
        <v>1110211.205705463</v>
      </c>
    </row>
    <row r="309" spans="1:3">
      <c r="A309">
        <v>307</v>
      </c>
      <c r="B309">
        <v>5351934.364469275</v>
      </c>
      <c r="C309">
        <v>1110697.093318986</v>
      </c>
    </row>
    <row r="310" spans="1:3">
      <c r="A310">
        <v>308</v>
      </c>
      <c r="B310">
        <v>5351902.553698871</v>
      </c>
      <c r="C310">
        <v>1110408.938589169</v>
      </c>
    </row>
    <row r="311" spans="1:3">
      <c r="A311">
        <v>309</v>
      </c>
      <c r="B311">
        <v>5351915.052569025</v>
      </c>
      <c r="C311">
        <v>1110459.050332797</v>
      </c>
    </row>
    <row r="312" spans="1:3">
      <c r="A312">
        <v>310</v>
      </c>
      <c r="B312">
        <v>5351934.277052153</v>
      </c>
      <c r="C312">
        <v>1110732.249233401</v>
      </c>
    </row>
    <row r="313" spans="1:3">
      <c r="A313">
        <v>311</v>
      </c>
      <c r="B313">
        <v>5351913.911467461</v>
      </c>
      <c r="C313">
        <v>1110991.146316153</v>
      </c>
    </row>
    <row r="314" spans="1:3">
      <c r="A314">
        <v>312</v>
      </c>
      <c r="B314">
        <v>5351914.642853828</v>
      </c>
      <c r="C314">
        <v>1109447.573697012</v>
      </c>
    </row>
    <row r="315" spans="1:3">
      <c r="A315">
        <v>313</v>
      </c>
      <c r="B315">
        <v>5351902.547416861</v>
      </c>
      <c r="C315">
        <v>1110531.010411751</v>
      </c>
    </row>
    <row r="316" spans="1:3">
      <c r="A316">
        <v>314</v>
      </c>
      <c r="B316">
        <v>5351890.169073196</v>
      </c>
      <c r="C316">
        <v>1109472.616221056</v>
      </c>
    </row>
    <row r="317" spans="1:3">
      <c r="A317">
        <v>315</v>
      </c>
      <c r="B317">
        <v>5351904.281655317</v>
      </c>
      <c r="C317">
        <v>1109419.624825345</v>
      </c>
    </row>
    <row r="318" spans="1:3">
      <c r="A318">
        <v>316</v>
      </c>
      <c r="B318">
        <v>5351917.27525333</v>
      </c>
      <c r="C318">
        <v>1111372.387057889</v>
      </c>
    </row>
    <row r="319" spans="1:3">
      <c r="A319">
        <v>317</v>
      </c>
      <c r="B319">
        <v>5351877.491304353</v>
      </c>
      <c r="C319">
        <v>1109395.578254042</v>
      </c>
    </row>
    <row r="320" spans="1:3">
      <c r="A320">
        <v>318</v>
      </c>
      <c r="B320">
        <v>5351900.334155673</v>
      </c>
      <c r="C320">
        <v>1107697.216864945</v>
      </c>
    </row>
    <row r="321" spans="1:3">
      <c r="A321">
        <v>319</v>
      </c>
      <c r="B321">
        <v>5351899.812443068</v>
      </c>
      <c r="C321">
        <v>1108982.899991129</v>
      </c>
    </row>
    <row r="322" spans="1:3">
      <c r="A322">
        <v>320</v>
      </c>
      <c r="B322">
        <v>5351867.321395662</v>
      </c>
      <c r="C322">
        <v>1108226.778284975</v>
      </c>
    </row>
    <row r="323" spans="1:3">
      <c r="A323">
        <v>321</v>
      </c>
      <c r="B323">
        <v>5351850.534411709</v>
      </c>
      <c r="C323">
        <v>1108362.029644073</v>
      </c>
    </row>
    <row r="324" spans="1:3">
      <c r="A324">
        <v>322</v>
      </c>
      <c r="B324">
        <v>5351853.575182438</v>
      </c>
      <c r="C324">
        <v>1108757.299717322</v>
      </c>
    </row>
    <row r="325" spans="1:3">
      <c r="A325">
        <v>323</v>
      </c>
      <c r="B325">
        <v>5351862.313207258</v>
      </c>
      <c r="C325">
        <v>1108599.520629882</v>
      </c>
    </row>
    <row r="326" spans="1:3">
      <c r="A326">
        <v>324</v>
      </c>
      <c r="B326">
        <v>5351837.961486267</v>
      </c>
      <c r="C326">
        <v>1107329.963375331</v>
      </c>
    </row>
    <row r="327" spans="1:3">
      <c r="A327">
        <v>325</v>
      </c>
      <c r="B327">
        <v>5351824.520017381</v>
      </c>
      <c r="C327">
        <v>1107470.84052227</v>
      </c>
    </row>
    <row r="328" spans="1:3">
      <c r="A328">
        <v>326</v>
      </c>
      <c r="B328">
        <v>5351825.263206746</v>
      </c>
      <c r="C328">
        <v>1108052.146117937</v>
      </c>
    </row>
    <row r="329" spans="1:3">
      <c r="A329">
        <v>327</v>
      </c>
      <c r="B329">
        <v>5351825.383558319</v>
      </c>
      <c r="C329">
        <v>1106384.924230994</v>
      </c>
    </row>
    <row r="330" spans="1:3">
      <c r="A330">
        <v>328</v>
      </c>
      <c r="B330">
        <v>5351828.989152557</v>
      </c>
      <c r="C330">
        <v>1107020.966460213</v>
      </c>
    </row>
    <row r="331" spans="1:3">
      <c r="A331">
        <v>329</v>
      </c>
      <c r="B331">
        <v>5351821.116670088</v>
      </c>
      <c r="C331">
        <v>1107605.623200613</v>
      </c>
    </row>
    <row r="332" spans="1:3">
      <c r="A332">
        <v>330</v>
      </c>
      <c r="B332">
        <v>5351827.626573349</v>
      </c>
      <c r="C332">
        <v>1109056.568021711</v>
      </c>
    </row>
    <row r="333" spans="1:3">
      <c r="A333">
        <v>331</v>
      </c>
      <c r="B333">
        <v>5351841.001315746</v>
      </c>
      <c r="C333">
        <v>1107615.147873715</v>
      </c>
    </row>
    <row r="334" spans="1:3">
      <c r="A334">
        <v>332</v>
      </c>
      <c r="B334">
        <v>5351824.769965194</v>
      </c>
      <c r="C334">
        <v>1106583.823175921</v>
      </c>
    </row>
    <row r="335" spans="1:3">
      <c r="A335">
        <v>333</v>
      </c>
      <c r="B335">
        <v>5351819.362226165</v>
      </c>
      <c r="C335">
        <v>1107692.177555817</v>
      </c>
    </row>
    <row r="336" spans="1:3">
      <c r="A336">
        <v>334</v>
      </c>
      <c r="B336">
        <v>5351818.410079179</v>
      </c>
      <c r="C336">
        <v>1107483.943669285</v>
      </c>
    </row>
    <row r="337" spans="1:3">
      <c r="A337">
        <v>335</v>
      </c>
      <c r="B337">
        <v>5351830.293002941</v>
      </c>
      <c r="C337">
        <v>1106805.647111304</v>
      </c>
    </row>
    <row r="338" spans="1:3">
      <c r="A338">
        <v>336</v>
      </c>
      <c r="B338">
        <v>5351819.738293109</v>
      </c>
      <c r="C338">
        <v>1107877.851911364</v>
      </c>
    </row>
    <row r="339" spans="1:3">
      <c r="A339">
        <v>337</v>
      </c>
      <c r="B339">
        <v>5351827.70913415</v>
      </c>
      <c r="C339">
        <v>1107520.099692832</v>
      </c>
    </row>
    <row r="340" spans="1:3">
      <c r="A340">
        <v>338</v>
      </c>
      <c r="B340">
        <v>5351822.996934053</v>
      </c>
      <c r="C340">
        <v>1107577.27804718</v>
      </c>
    </row>
    <row r="341" spans="1:3">
      <c r="A341">
        <v>339</v>
      </c>
      <c r="B341">
        <v>5351819.664303737</v>
      </c>
      <c r="C341">
        <v>1107101.263993556</v>
      </c>
    </row>
    <row r="342" spans="1:3">
      <c r="A342">
        <v>340</v>
      </c>
      <c r="B342">
        <v>5351832.799614105</v>
      </c>
      <c r="C342">
        <v>1107000.57031856</v>
      </c>
    </row>
    <row r="343" spans="1:3">
      <c r="A343">
        <v>341</v>
      </c>
      <c r="B343">
        <v>5351835.068055218</v>
      </c>
      <c r="C343">
        <v>1107606.330660198</v>
      </c>
    </row>
    <row r="344" spans="1:3">
      <c r="A344">
        <v>342</v>
      </c>
      <c r="B344">
        <v>5351825.27155834</v>
      </c>
      <c r="C344">
        <v>1108582.323688504</v>
      </c>
    </row>
    <row r="345" spans="1:3">
      <c r="A345">
        <v>343</v>
      </c>
      <c r="B345">
        <v>5351825.452841826</v>
      </c>
      <c r="C345">
        <v>1107374.431266076</v>
      </c>
    </row>
    <row r="346" spans="1:3">
      <c r="A346">
        <v>344</v>
      </c>
      <c r="B346">
        <v>5351809.333600549</v>
      </c>
      <c r="C346">
        <v>1109618.5533798</v>
      </c>
    </row>
    <row r="347" spans="1:3">
      <c r="A347">
        <v>345</v>
      </c>
      <c r="B347">
        <v>5351814.513261089</v>
      </c>
      <c r="C347">
        <v>1109051.52744929</v>
      </c>
    </row>
    <row r="348" spans="1:3">
      <c r="A348">
        <v>346</v>
      </c>
      <c r="B348">
        <v>5351817.973392679</v>
      </c>
      <c r="C348">
        <v>1108673.173375354</v>
      </c>
    </row>
    <row r="349" spans="1:3">
      <c r="A349">
        <v>347</v>
      </c>
      <c r="B349">
        <v>5351817.321342977</v>
      </c>
      <c r="C349">
        <v>1109347.723833475</v>
      </c>
    </row>
    <row r="350" spans="1:3">
      <c r="A350">
        <v>348</v>
      </c>
      <c r="B350">
        <v>5351816.798319467</v>
      </c>
      <c r="C350">
        <v>1109422.534212054</v>
      </c>
    </row>
    <row r="351" spans="1:3">
      <c r="A351">
        <v>349</v>
      </c>
      <c r="B351">
        <v>5351822.183183752</v>
      </c>
      <c r="C351">
        <v>1109020.064533326</v>
      </c>
    </row>
    <row r="352" spans="1:3">
      <c r="A352">
        <v>350</v>
      </c>
      <c r="B352">
        <v>5351830.232798174</v>
      </c>
      <c r="C352">
        <v>1110268.990841661</v>
      </c>
    </row>
    <row r="353" spans="1:3">
      <c r="A353">
        <v>351</v>
      </c>
      <c r="B353">
        <v>5351825.904763883</v>
      </c>
      <c r="C353">
        <v>1109452.941355294</v>
      </c>
    </row>
    <row r="354" spans="1:3">
      <c r="A354">
        <v>352</v>
      </c>
      <c r="B354">
        <v>5351828.040953076</v>
      </c>
      <c r="C354">
        <v>1110515.774920823</v>
      </c>
    </row>
    <row r="355" spans="1:3">
      <c r="A355">
        <v>353</v>
      </c>
      <c r="B355">
        <v>5351814.043151977</v>
      </c>
      <c r="C355">
        <v>1110156.056698529</v>
      </c>
    </row>
    <row r="356" spans="1:3">
      <c r="A356">
        <v>354</v>
      </c>
      <c r="B356">
        <v>5351807.936840428</v>
      </c>
      <c r="C356">
        <v>1110493.988519402</v>
      </c>
    </row>
    <row r="357" spans="1:3">
      <c r="A357">
        <v>355</v>
      </c>
      <c r="B357">
        <v>5351817.273825128</v>
      </c>
      <c r="C357">
        <v>1110469.783278538</v>
      </c>
    </row>
    <row r="358" spans="1:3">
      <c r="A358">
        <v>356</v>
      </c>
      <c r="B358">
        <v>5351807.892487516</v>
      </c>
      <c r="C358">
        <v>1109608.119536043</v>
      </c>
    </row>
    <row r="359" spans="1:3">
      <c r="A359">
        <v>357</v>
      </c>
      <c r="B359">
        <v>5351818.632001822</v>
      </c>
      <c r="C359">
        <v>1109559.235418871</v>
      </c>
    </row>
    <row r="360" spans="1:3">
      <c r="A360">
        <v>358</v>
      </c>
      <c r="B360">
        <v>5351815.104320937</v>
      </c>
      <c r="C360">
        <v>1111303.340757668</v>
      </c>
    </row>
    <row r="361" spans="1:3">
      <c r="A361">
        <v>359</v>
      </c>
      <c r="B361">
        <v>5351817.655781427</v>
      </c>
      <c r="C361">
        <v>1109486.080896799</v>
      </c>
    </row>
    <row r="362" spans="1:3">
      <c r="A362">
        <v>360</v>
      </c>
      <c r="B362">
        <v>5351820.570695054</v>
      </c>
      <c r="C362">
        <v>1110403.813339589</v>
      </c>
    </row>
    <row r="363" spans="1:3">
      <c r="A363">
        <v>361</v>
      </c>
      <c r="B363">
        <v>5351824.463022668</v>
      </c>
      <c r="C363">
        <v>1110707.603049769</v>
      </c>
    </row>
    <row r="364" spans="1:3">
      <c r="A364">
        <v>362</v>
      </c>
      <c r="B364">
        <v>5351834.86761115</v>
      </c>
      <c r="C364">
        <v>1109907.051193447</v>
      </c>
    </row>
    <row r="365" spans="1:3">
      <c r="A365">
        <v>363</v>
      </c>
      <c r="B365">
        <v>5351811.434782678</v>
      </c>
      <c r="C365">
        <v>1109653.199775699</v>
      </c>
    </row>
    <row r="366" spans="1:3">
      <c r="A366">
        <v>364</v>
      </c>
      <c r="B366">
        <v>5351798.621445863</v>
      </c>
      <c r="C366">
        <v>1109097.836908962</v>
      </c>
    </row>
    <row r="367" spans="1:3">
      <c r="A367">
        <v>365</v>
      </c>
      <c r="B367">
        <v>5351806.08136815</v>
      </c>
      <c r="C367">
        <v>1108574.715555779</v>
      </c>
    </row>
    <row r="368" spans="1:3">
      <c r="A368">
        <v>366</v>
      </c>
      <c r="B368">
        <v>5351801.611000737</v>
      </c>
      <c r="C368">
        <v>1109473.336078183</v>
      </c>
    </row>
    <row r="369" spans="1:3">
      <c r="A369">
        <v>367</v>
      </c>
      <c r="B369">
        <v>5351810.618423011</v>
      </c>
      <c r="C369">
        <v>1109029.049589404</v>
      </c>
    </row>
    <row r="370" spans="1:3">
      <c r="A370">
        <v>368</v>
      </c>
      <c r="B370">
        <v>5351843.495341123</v>
      </c>
      <c r="C370">
        <v>1108698.760052526</v>
      </c>
    </row>
    <row r="371" spans="1:3">
      <c r="A371">
        <v>369</v>
      </c>
      <c r="B371">
        <v>5351804.744411767</v>
      </c>
      <c r="C371">
        <v>1109184.74955836</v>
      </c>
    </row>
    <row r="372" spans="1:3">
      <c r="A372">
        <v>370</v>
      </c>
      <c r="B372">
        <v>5351811.475711754</v>
      </c>
      <c r="C372">
        <v>1107946.381709461</v>
      </c>
    </row>
    <row r="373" spans="1:3">
      <c r="A373">
        <v>371</v>
      </c>
      <c r="B373">
        <v>5351802.246908702</v>
      </c>
      <c r="C373">
        <v>1109228.137077749</v>
      </c>
    </row>
    <row r="374" spans="1:3">
      <c r="A374">
        <v>372</v>
      </c>
      <c r="B374">
        <v>5351812.341619368</v>
      </c>
      <c r="C374">
        <v>1109017.597159575</v>
      </c>
    </row>
    <row r="375" spans="1:3">
      <c r="A375">
        <v>373</v>
      </c>
      <c r="B375">
        <v>5351794.386139214</v>
      </c>
      <c r="C375">
        <v>1107976.286460581</v>
      </c>
    </row>
    <row r="376" spans="1:3">
      <c r="A376">
        <v>374</v>
      </c>
      <c r="B376">
        <v>5351789.630556933</v>
      </c>
      <c r="C376">
        <v>1107532.216710395</v>
      </c>
    </row>
    <row r="377" spans="1:3">
      <c r="A377">
        <v>375</v>
      </c>
      <c r="B377">
        <v>5351794.405512801</v>
      </c>
      <c r="C377">
        <v>1108123.566273666</v>
      </c>
    </row>
    <row r="378" spans="1:3">
      <c r="A378">
        <v>376</v>
      </c>
      <c r="B378">
        <v>5351794.864897175</v>
      </c>
      <c r="C378">
        <v>1107826.820848088</v>
      </c>
    </row>
    <row r="379" spans="1:3">
      <c r="A379">
        <v>377</v>
      </c>
      <c r="B379">
        <v>5351781.300872967</v>
      </c>
      <c r="C379">
        <v>1107418.000743383</v>
      </c>
    </row>
    <row r="380" spans="1:3">
      <c r="A380">
        <v>378</v>
      </c>
      <c r="B380">
        <v>5351795.274207945</v>
      </c>
      <c r="C380">
        <v>1107017.316605196</v>
      </c>
    </row>
    <row r="381" spans="1:3">
      <c r="A381">
        <v>379</v>
      </c>
      <c r="B381">
        <v>5351784.22371816</v>
      </c>
      <c r="C381">
        <v>1107332.01592899</v>
      </c>
    </row>
    <row r="382" spans="1:3">
      <c r="A382">
        <v>380</v>
      </c>
      <c r="B382">
        <v>5351790.589346437</v>
      </c>
      <c r="C382">
        <v>1106109.404952357</v>
      </c>
    </row>
    <row r="383" spans="1:3">
      <c r="A383">
        <v>381</v>
      </c>
      <c r="B383">
        <v>5351785.530782615</v>
      </c>
      <c r="C383">
        <v>1106638.808656617</v>
      </c>
    </row>
    <row r="384" spans="1:3">
      <c r="A384">
        <v>382</v>
      </c>
      <c r="B384">
        <v>5351787.763616677</v>
      </c>
      <c r="C384">
        <v>1107333.598513624</v>
      </c>
    </row>
    <row r="385" spans="1:3">
      <c r="A385">
        <v>383</v>
      </c>
      <c r="B385">
        <v>5351789.936220162</v>
      </c>
      <c r="C385">
        <v>1107852.737017158</v>
      </c>
    </row>
    <row r="386" spans="1:3">
      <c r="A386">
        <v>384</v>
      </c>
      <c r="B386">
        <v>5351802.218365231</v>
      </c>
      <c r="C386">
        <v>1107182.658532018</v>
      </c>
    </row>
    <row r="387" spans="1:3">
      <c r="A387">
        <v>385</v>
      </c>
      <c r="B387">
        <v>5351786.997942219</v>
      </c>
      <c r="C387">
        <v>1108076.309176297</v>
      </c>
    </row>
    <row r="388" spans="1:3">
      <c r="A388">
        <v>386</v>
      </c>
      <c r="B388">
        <v>5351800.752100478</v>
      </c>
      <c r="C388">
        <v>1105871.03962603</v>
      </c>
    </row>
    <row r="389" spans="1:3">
      <c r="A389">
        <v>387</v>
      </c>
      <c r="B389">
        <v>5351780.059595134</v>
      </c>
      <c r="C389">
        <v>1107477.665822956</v>
      </c>
    </row>
    <row r="390" spans="1:3">
      <c r="A390">
        <v>388</v>
      </c>
      <c r="B390">
        <v>5351787.366642592</v>
      </c>
      <c r="C390">
        <v>1108280.586945341</v>
      </c>
    </row>
    <row r="391" spans="1:3">
      <c r="A391">
        <v>389</v>
      </c>
      <c r="B391">
        <v>5351787.166420553</v>
      </c>
      <c r="C391">
        <v>1108267.648881195</v>
      </c>
    </row>
    <row r="392" spans="1:3">
      <c r="A392">
        <v>390</v>
      </c>
      <c r="B392">
        <v>5351803.177916721</v>
      </c>
      <c r="C392">
        <v>1107559.035543356</v>
      </c>
    </row>
    <row r="393" spans="1:3">
      <c r="A393">
        <v>391</v>
      </c>
      <c r="B393">
        <v>5351784.854991936</v>
      </c>
      <c r="C393">
        <v>1107257.447656291</v>
      </c>
    </row>
    <row r="394" spans="1:3">
      <c r="A394">
        <v>392</v>
      </c>
      <c r="B394">
        <v>5351785.377555839</v>
      </c>
      <c r="C394">
        <v>1107012.978234156</v>
      </c>
    </row>
    <row r="395" spans="1:3">
      <c r="A395">
        <v>393</v>
      </c>
      <c r="B395">
        <v>5351789.557573297</v>
      </c>
      <c r="C395">
        <v>1107266.670596911</v>
      </c>
    </row>
    <row r="396" spans="1:3">
      <c r="A396">
        <v>394</v>
      </c>
      <c r="B396">
        <v>5351780.763804586</v>
      </c>
      <c r="C396">
        <v>1107482.709548533</v>
      </c>
    </row>
    <row r="397" spans="1:3">
      <c r="A397">
        <v>395</v>
      </c>
      <c r="B397">
        <v>5351788.964477926</v>
      </c>
      <c r="C397">
        <v>1107213.387754818</v>
      </c>
    </row>
    <row r="398" spans="1:3">
      <c r="A398">
        <v>396</v>
      </c>
      <c r="B398">
        <v>5351782.890588414</v>
      </c>
      <c r="C398">
        <v>1107362.754246043</v>
      </c>
    </row>
    <row r="399" spans="1:3">
      <c r="A399">
        <v>397</v>
      </c>
      <c r="B399">
        <v>5351773.430074582</v>
      </c>
      <c r="C399">
        <v>1107754.598052492</v>
      </c>
    </row>
    <row r="400" spans="1:3">
      <c r="A400">
        <v>398</v>
      </c>
      <c r="B400">
        <v>5351772.162227286</v>
      </c>
      <c r="C400">
        <v>1107870.454895293</v>
      </c>
    </row>
    <row r="401" spans="1:3">
      <c r="A401">
        <v>399</v>
      </c>
      <c r="B401">
        <v>5351772.460230246</v>
      </c>
      <c r="C401">
        <v>1107378.905032705</v>
      </c>
    </row>
    <row r="402" spans="1:3">
      <c r="A402">
        <v>400</v>
      </c>
      <c r="B402">
        <v>5351773.237039605</v>
      </c>
      <c r="C402">
        <v>1108019.992237421</v>
      </c>
    </row>
    <row r="403" spans="1:3">
      <c r="A403">
        <v>401</v>
      </c>
      <c r="B403">
        <v>5351781.927268963</v>
      </c>
      <c r="C403">
        <v>1107932.466594286</v>
      </c>
    </row>
    <row r="404" spans="1:3">
      <c r="A404">
        <v>402</v>
      </c>
      <c r="B404">
        <v>5351772.388875998</v>
      </c>
      <c r="C404">
        <v>1107739.513724661</v>
      </c>
    </row>
    <row r="405" spans="1:3">
      <c r="A405">
        <v>403</v>
      </c>
      <c r="B405">
        <v>5351773.024242379</v>
      </c>
      <c r="C405">
        <v>1108832.390672428</v>
      </c>
    </row>
    <row r="406" spans="1:3">
      <c r="A406">
        <v>404</v>
      </c>
      <c r="B406">
        <v>5351774.92247579</v>
      </c>
      <c r="C406">
        <v>1107841.158176783</v>
      </c>
    </row>
    <row r="407" spans="1:3">
      <c r="A407">
        <v>405</v>
      </c>
      <c r="B407">
        <v>5351764.576230396</v>
      </c>
      <c r="C407">
        <v>1108165.387607326</v>
      </c>
    </row>
    <row r="408" spans="1:3">
      <c r="A408">
        <v>406</v>
      </c>
      <c r="B408">
        <v>5351765.754999081</v>
      </c>
      <c r="C408">
        <v>1108363.488255772</v>
      </c>
    </row>
    <row r="409" spans="1:3">
      <c r="A409">
        <v>407</v>
      </c>
      <c r="B409">
        <v>5351765.030009515</v>
      </c>
      <c r="C409">
        <v>1107791.752409596</v>
      </c>
    </row>
    <row r="410" spans="1:3">
      <c r="A410">
        <v>408</v>
      </c>
      <c r="B410">
        <v>5351768.21330154</v>
      </c>
      <c r="C410">
        <v>1108405.9348952</v>
      </c>
    </row>
    <row r="411" spans="1:3">
      <c r="A411">
        <v>409</v>
      </c>
      <c r="B411">
        <v>5351759.655416314</v>
      </c>
      <c r="C411">
        <v>1107738.477632241</v>
      </c>
    </row>
    <row r="412" spans="1:3">
      <c r="A412">
        <v>410</v>
      </c>
      <c r="B412">
        <v>5351761.903210701</v>
      </c>
      <c r="C412">
        <v>1107783.619309373</v>
      </c>
    </row>
    <row r="413" spans="1:3">
      <c r="A413">
        <v>411</v>
      </c>
      <c r="B413">
        <v>5351761.925588383</v>
      </c>
      <c r="C413">
        <v>1107935.15771875</v>
      </c>
    </row>
    <row r="414" spans="1:3">
      <c r="A414">
        <v>412</v>
      </c>
      <c r="B414">
        <v>5351759.628326899</v>
      </c>
      <c r="C414">
        <v>1107693.065565211</v>
      </c>
    </row>
    <row r="415" spans="1:3">
      <c r="A415">
        <v>413</v>
      </c>
      <c r="B415">
        <v>5351757.003944032</v>
      </c>
      <c r="C415">
        <v>1108450.97169996</v>
      </c>
    </row>
    <row r="416" spans="1:3">
      <c r="A416">
        <v>414</v>
      </c>
      <c r="B416">
        <v>5351757.089544986</v>
      </c>
      <c r="C416">
        <v>1108558.204913498</v>
      </c>
    </row>
    <row r="417" spans="1:3">
      <c r="A417">
        <v>415</v>
      </c>
      <c r="B417">
        <v>5351763.345898867</v>
      </c>
      <c r="C417">
        <v>1108870.072645093</v>
      </c>
    </row>
    <row r="418" spans="1:3">
      <c r="A418">
        <v>416</v>
      </c>
      <c r="B418">
        <v>5351758.512380011</v>
      </c>
      <c r="C418">
        <v>1108949.584571783</v>
      </c>
    </row>
    <row r="419" spans="1:3">
      <c r="A419">
        <v>417</v>
      </c>
      <c r="B419">
        <v>5351762.708058614</v>
      </c>
      <c r="C419">
        <v>1108662.538120364</v>
      </c>
    </row>
    <row r="420" spans="1:3">
      <c r="A420">
        <v>418</v>
      </c>
      <c r="B420">
        <v>5351754.404304145</v>
      </c>
      <c r="C420">
        <v>1108432.921042764</v>
      </c>
    </row>
    <row r="421" spans="1:3">
      <c r="A421">
        <v>419</v>
      </c>
      <c r="B421">
        <v>5351756.151596516</v>
      </c>
      <c r="C421">
        <v>1108191.763856706</v>
      </c>
    </row>
    <row r="422" spans="1:3">
      <c r="A422">
        <v>420</v>
      </c>
      <c r="B422">
        <v>5351756.334431189</v>
      </c>
      <c r="C422">
        <v>1107994.698732311</v>
      </c>
    </row>
    <row r="423" spans="1:3">
      <c r="A423">
        <v>421</v>
      </c>
      <c r="B423">
        <v>5351756.179214756</v>
      </c>
      <c r="C423">
        <v>1108646.530184794</v>
      </c>
    </row>
    <row r="424" spans="1:3">
      <c r="A424">
        <v>422</v>
      </c>
      <c r="B424">
        <v>5351754.306022167</v>
      </c>
      <c r="C424">
        <v>1108523.521869712</v>
      </c>
    </row>
    <row r="425" spans="1:3">
      <c r="A425">
        <v>423</v>
      </c>
      <c r="B425">
        <v>5351762.976916922</v>
      </c>
      <c r="C425">
        <v>1107658.254480466</v>
      </c>
    </row>
    <row r="426" spans="1:3">
      <c r="A426">
        <v>424</v>
      </c>
      <c r="B426">
        <v>5351755.991575847</v>
      </c>
      <c r="C426">
        <v>1108490.895955731</v>
      </c>
    </row>
    <row r="427" spans="1:3">
      <c r="A427">
        <v>425</v>
      </c>
      <c r="B427">
        <v>5351757.019085011</v>
      </c>
      <c r="C427">
        <v>1108360.046150998</v>
      </c>
    </row>
    <row r="428" spans="1:3">
      <c r="A428">
        <v>426</v>
      </c>
      <c r="B428">
        <v>5351755.68188487</v>
      </c>
      <c r="C428">
        <v>1108389.024465373</v>
      </c>
    </row>
    <row r="429" spans="1:3">
      <c r="A429">
        <v>427</v>
      </c>
      <c r="B429">
        <v>5351757.339074516</v>
      </c>
      <c r="C429">
        <v>1108529.586632163</v>
      </c>
    </row>
    <row r="430" spans="1:3">
      <c r="A430">
        <v>428</v>
      </c>
      <c r="B430">
        <v>5351758.79545797</v>
      </c>
      <c r="C430">
        <v>1108045.629925881</v>
      </c>
    </row>
    <row r="431" spans="1:3">
      <c r="A431">
        <v>429</v>
      </c>
      <c r="B431">
        <v>5351754.80439162</v>
      </c>
      <c r="C431">
        <v>1108740.456853712</v>
      </c>
    </row>
    <row r="432" spans="1:3">
      <c r="A432">
        <v>430</v>
      </c>
      <c r="B432">
        <v>5351758.490172433</v>
      </c>
      <c r="C432">
        <v>1108753.717563785</v>
      </c>
    </row>
    <row r="433" spans="1:3">
      <c r="A433">
        <v>431</v>
      </c>
      <c r="B433">
        <v>5351757.750418288</v>
      </c>
      <c r="C433">
        <v>1108259.143308859</v>
      </c>
    </row>
    <row r="434" spans="1:3">
      <c r="A434">
        <v>432</v>
      </c>
      <c r="B434">
        <v>5351755.570972444</v>
      </c>
      <c r="C434">
        <v>1108713.754902511</v>
      </c>
    </row>
    <row r="435" spans="1:3">
      <c r="A435">
        <v>433</v>
      </c>
      <c r="B435">
        <v>5351756.863590495</v>
      </c>
      <c r="C435">
        <v>1108365.506565492</v>
      </c>
    </row>
    <row r="436" spans="1:3">
      <c r="A436">
        <v>434</v>
      </c>
      <c r="B436">
        <v>5351756.412503183</v>
      </c>
      <c r="C436">
        <v>1108530.494834066</v>
      </c>
    </row>
    <row r="437" spans="1:3">
      <c r="A437">
        <v>435</v>
      </c>
      <c r="B437">
        <v>5351757.615173236</v>
      </c>
      <c r="C437">
        <v>1108822.72557636</v>
      </c>
    </row>
    <row r="438" spans="1:3">
      <c r="A438">
        <v>436</v>
      </c>
      <c r="B438">
        <v>5351755.117364781</v>
      </c>
      <c r="C438">
        <v>1108186.75799008</v>
      </c>
    </row>
    <row r="439" spans="1:3">
      <c r="A439">
        <v>437</v>
      </c>
      <c r="B439">
        <v>5351753.262479354</v>
      </c>
      <c r="C439">
        <v>1108622.780556451</v>
      </c>
    </row>
    <row r="440" spans="1:3">
      <c r="A440">
        <v>438</v>
      </c>
      <c r="B440">
        <v>5351755.832570207</v>
      </c>
      <c r="C440">
        <v>1108837.034836651</v>
      </c>
    </row>
    <row r="441" spans="1:3">
      <c r="A441">
        <v>439</v>
      </c>
      <c r="B441">
        <v>5351756.987208988</v>
      </c>
      <c r="C441">
        <v>1109056.655869098</v>
      </c>
    </row>
    <row r="442" spans="1:3">
      <c r="A442">
        <v>440</v>
      </c>
      <c r="B442">
        <v>5351753.247640976</v>
      </c>
      <c r="C442">
        <v>1109021.211709626</v>
      </c>
    </row>
    <row r="443" spans="1:3">
      <c r="A443">
        <v>441</v>
      </c>
      <c r="B443">
        <v>5351754.903871475</v>
      </c>
      <c r="C443">
        <v>1108734.599375675</v>
      </c>
    </row>
    <row r="444" spans="1:3">
      <c r="A444">
        <v>442</v>
      </c>
      <c r="B444">
        <v>5351754.384762555</v>
      </c>
      <c r="C444">
        <v>1109082.844701191</v>
      </c>
    </row>
    <row r="445" spans="1:3">
      <c r="A445">
        <v>443</v>
      </c>
      <c r="B445">
        <v>5351754.045041261</v>
      </c>
      <c r="C445">
        <v>1108999.68729071</v>
      </c>
    </row>
    <row r="446" spans="1:3">
      <c r="A446">
        <v>444</v>
      </c>
      <c r="B446">
        <v>5351751.623784431</v>
      </c>
      <c r="C446">
        <v>1109127.252844831</v>
      </c>
    </row>
    <row r="447" spans="1:3">
      <c r="A447">
        <v>445</v>
      </c>
      <c r="B447">
        <v>5351752.2823394</v>
      </c>
      <c r="C447">
        <v>1109154.878112464</v>
      </c>
    </row>
    <row r="448" spans="1:3">
      <c r="A448">
        <v>446</v>
      </c>
      <c r="B448">
        <v>5351750.907158574</v>
      </c>
      <c r="C448">
        <v>1109275.602274701</v>
      </c>
    </row>
    <row r="449" spans="1:3">
      <c r="A449">
        <v>447</v>
      </c>
      <c r="B449">
        <v>5351750.956709968</v>
      </c>
      <c r="C449">
        <v>1109123.361658429</v>
      </c>
    </row>
    <row r="450" spans="1:3">
      <c r="A450">
        <v>448</v>
      </c>
      <c r="B450">
        <v>5351751.368631771</v>
      </c>
      <c r="C450">
        <v>1108782.34512701</v>
      </c>
    </row>
    <row r="451" spans="1:3">
      <c r="A451">
        <v>449</v>
      </c>
      <c r="B451">
        <v>5351750.581555625</v>
      </c>
      <c r="C451">
        <v>1109371.706632146</v>
      </c>
    </row>
    <row r="452" spans="1:3">
      <c r="A452">
        <v>450</v>
      </c>
      <c r="B452">
        <v>5351751.111190365</v>
      </c>
      <c r="C452">
        <v>1109523.473322909</v>
      </c>
    </row>
    <row r="453" spans="1:3">
      <c r="A453">
        <v>451</v>
      </c>
      <c r="B453">
        <v>5351749.806891615</v>
      </c>
      <c r="C453">
        <v>1109340.47981218</v>
      </c>
    </row>
    <row r="454" spans="1:3">
      <c r="A454">
        <v>452</v>
      </c>
      <c r="B454">
        <v>5351752.042508238</v>
      </c>
      <c r="C454">
        <v>1109246.182896486</v>
      </c>
    </row>
    <row r="455" spans="1:3">
      <c r="A455">
        <v>453</v>
      </c>
      <c r="B455">
        <v>5351750.567081589</v>
      </c>
      <c r="C455">
        <v>1109370.121246883</v>
      </c>
    </row>
    <row r="456" spans="1:3">
      <c r="A456">
        <v>454</v>
      </c>
      <c r="B456">
        <v>5351747.788972836</v>
      </c>
      <c r="C456">
        <v>1109373.047655963</v>
      </c>
    </row>
    <row r="457" spans="1:3">
      <c r="A457">
        <v>455</v>
      </c>
      <c r="B457">
        <v>5351747.173679827</v>
      </c>
      <c r="C457">
        <v>1109256.612053614</v>
      </c>
    </row>
    <row r="458" spans="1:3">
      <c r="A458">
        <v>456</v>
      </c>
      <c r="B458">
        <v>5351748.164870342</v>
      </c>
      <c r="C458">
        <v>1109583.810053837</v>
      </c>
    </row>
    <row r="459" spans="1:3">
      <c r="A459">
        <v>457</v>
      </c>
      <c r="B459">
        <v>5351748.841744585</v>
      </c>
      <c r="C459">
        <v>1109134.373808848</v>
      </c>
    </row>
    <row r="460" spans="1:3">
      <c r="A460">
        <v>458</v>
      </c>
      <c r="B460">
        <v>5351749.45045315</v>
      </c>
      <c r="C460">
        <v>1109287.624912255</v>
      </c>
    </row>
    <row r="461" spans="1:3">
      <c r="A461">
        <v>459</v>
      </c>
      <c r="B461">
        <v>5351748.183777321</v>
      </c>
      <c r="C461">
        <v>1109421.936555925</v>
      </c>
    </row>
    <row r="462" spans="1:3">
      <c r="A462">
        <v>460</v>
      </c>
      <c r="B462">
        <v>5351747.471136634</v>
      </c>
      <c r="C462">
        <v>1108786.617661664</v>
      </c>
    </row>
    <row r="463" spans="1:3">
      <c r="A463">
        <v>461</v>
      </c>
      <c r="B463">
        <v>5351747.620648144</v>
      </c>
      <c r="C463">
        <v>1109265.435622724</v>
      </c>
    </row>
    <row r="464" spans="1:3">
      <c r="A464">
        <v>462</v>
      </c>
      <c r="B464">
        <v>5351748.635864846</v>
      </c>
      <c r="C464">
        <v>1109477.550376773</v>
      </c>
    </row>
    <row r="465" spans="1:3">
      <c r="A465">
        <v>463</v>
      </c>
      <c r="B465">
        <v>5351747.131139812</v>
      </c>
      <c r="C465">
        <v>1109268.33344299</v>
      </c>
    </row>
    <row r="466" spans="1:3">
      <c r="A466">
        <v>464</v>
      </c>
      <c r="B466">
        <v>5351744.656874523</v>
      </c>
      <c r="C466">
        <v>1109435.415657561</v>
      </c>
    </row>
    <row r="467" spans="1:3">
      <c r="A467">
        <v>465</v>
      </c>
      <c r="B467">
        <v>5351741.827905743</v>
      </c>
      <c r="C467">
        <v>1109327.813740254</v>
      </c>
    </row>
    <row r="468" spans="1:3">
      <c r="A468">
        <v>466</v>
      </c>
      <c r="B468">
        <v>5351742.793143483</v>
      </c>
      <c r="C468">
        <v>1109253.167136512</v>
      </c>
    </row>
    <row r="469" spans="1:3">
      <c r="A469">
        <v>467</v>
      </c>
      <c r="B469">
        <v>5351743.171154808</v>
      </c>
      <c r="C469">
        <v>1109517.831405738</v>
      </c>
    </row>
    <row r="470" spans="1:3">
      <c r="A470">
        <v>468</v>
      </c>
      <c r="B470">
        <v>5351741.293195269</v>
      </c>
      <c r="C470">
        <v>1109323.59906656</v>
      </c>
    </row>
    <row r="471" spans="1:3">
      <c r="A471">
        <v>469</v>
      </c>
      <c r="B471">
        <v>5351742.066352761</v>
      </c>
      <c r="C471">
        <v>1109338.275706155</v>
      </c>
    </row>
    <row r="472" spans="1:3">
      <c r="A472">
        <v>470</v>
      </c>
      <c r="B472">
        <v>5351740.473078308</v>
      </c>
      <c r="C472">
        <v>1109421.871185111</v>
      </c>
    </row>
    <row r="473" spans="1:3">
      <c r="A473">
        <v>471</v>
      </c>
      <c r="B473">
        <v>5351741.248305876</v>
      </c>
      <c r="C473">
        <v>1109620.869796054</v>
      </c>
    </row>
    <row r="474" spans="1:3">
      <c r="A474">
        <v>472</v>
      </c>
      <c r="B474">
        <v>5351740.265615663</v>
      </c>
      <c r="C474">
        <v>1109283.760773285</v>
      </c>
    </row>
    <row r="475" spans="1:3">
      <c r="A475">
        <v>473</v>
      </c>
      <c r="B475">
        <v>5351741.194741875</v>
      </c>
      <c r="C475">
        <v>1109228.907136717</v>
      </c>
    </row>
    <row r="476" spans="1:3">
      <c r="A476">
        <v>474</v>
      </c>
      <c r="B476">
        <v>5351740.366227288</v>
      </c>
      <c r="C476">
        <v>1109119.672091621</v>
      </c>
    </row>
    <row r="477" spans="1:3">
      <c r="A477">
        <v>475</v>
      </c>
      <c r="B477">
        <v>5351741.040888846</v>
      </c>
      <c r="C477">
        <v>1109447.303652917</v>
      </c>
    </row>
    <row r="478" spans="1:3">
      <c r="A478">
        <v>476</v>
      </c>
      <c r="B478">
        <v>5351740.250690117</v>
      </c>
      <c r="C478">
        <v>1108837.159015725</v>
      </c>
    </row>
    <row r="479" spans="1:3">
      <c r="A479">
        <v>477</v>
      </c>
      <c r="B479">
        <v>5351741.058960317</v>
      </c>
      <c r="C479">
        <v>1108754.693502287</v>
      </c>
    </row>
    <row r="480" spans="1:3">
      <c r="A480">
        <v>478</v>
      </c>
      <c r="B480">
        <v>5351739.95673913</v>
      </c>
      <c r="C480">
        <v>1108702.331203717</v>
      </c>
    </row>
    <row r="481" spans="1:3">
      <c r="A481">
        <v>479</v>
      </c>
      <c r="B481">
        <v>5351740.218139704</v>
      </c>
      <c r="C481">
        <v>1108866.635416419</v>
      </c>
    </row>
    <row r="482" spans="1:3">
      <c r="A482">
        <v>480</v>
      </c>
      <c r="B482">
        <v>5351741.302398878</v>
      </c>
      <c r="C482">
        <v>1108808.803720403</v>
      </c>
    </row>
    <row r="483" spans="1:3">
      <c r="A483">
        <v>481</v>
      </c>
      <c r="B483">
        <v>5351740.306677436</v>
      </c>
      <c r="C483">
        <v>1108649.0682361</v>
      </c>
    </row>
    <row r="484" spans="1:3">
      <c r="A484">
        <v>482</v>
      </c>
      <c r="B484">
        <v>5351741.563918578</v>
      </c>
      <c r="C484">
        <v>1108591.260846231</v>
      </c>
    </row>
    <row r="485" spans="1:3">
      <c r="A485">
        <v>483</v>
      </c>
      <c r="B485">
        <v>5351740.574743008</v>
      </c>
      <c r="C485">
        <v>1108692.056034447</v>
      </c>
    </row>
    <row r="486" spans="1:3">
      <c r="A486">
        <v>484</v>
      </c>
      <c r="B486">
        <v>5351738.998751289</v>
      </c>
      <c r="C486">
        <v>1108560.569683183</v>
      </c>
    </row>
    <row r="487" spans="1:3">
      <c r="A487">
        <v>485</v>
      </c>
      <c r="B487">
        <v>5351738.899158002</v>
      </c>
      <c r="C487">
        <v>1108455.850405053</v>
      </c>
    </row>
    <row r="488" spans="1:3">
      <c r="A488">
        <v>486</v>
      </c>
      <c r="B488">
        <v>5351739.427130633</v>
      </c>
      <c r="C488">
        <v>1108683.15126143</v>
      </c>
    </row>
    <row r="489" spans="1:3">
      <c r="A489">
        <v>487</v>
      </c>
      <c r="B489">
        <v>5351740.325229443</v>
      </c>
      <c r="C489">
        <v>1108628.410416191</v>
      </c>
    </row>
    <row r="490" spans="1:3">
      <c r="A490">
        <v>488</v>
      </c>
      <c r="B490">
        <v>5351740.206342485</v>
      </c>
      <c r="C490">
        <v>1107867.917904216</v>
      </c>
    </row>
    <row r="491" spans="1:3">
      <c r="A491">
        <v>489</v>
      </c>
      <c r="B491">
        <v>5351738.860618388</v>
      </c>
      <c r="C491">
        <v>1108442.41837743</v>
      </c>
    </row>
    <row r="492" spans="1:3">
      <c r="A492">
        <v>490</v>
      </c>
      <c r="B492">
        <v>5351738.361421772</v>
      </c>
      <c r="C492">
        <v>1108752.283888226</v>
      </c>
    </row>
    <row r="493" spans="1:3">
      <c r="A493">
        <v>491</v>
      </c>
      <c r="B493">
        <v>5351738.432113347</v>
      </c>
      <c r="C493">
        <v>1108764.788230933</v>
      </c>
    </row>
    <row r="494" spans="1:3">
      <c r="A494">
        <v>492</v>
      </c>
      <c r="B494">
        <v>5351737.968484625</v>
      </c>
      <c r="C494">
        <v>1108736.1973425</v>
      </c>
    </row>
    <row r="495" spans="1:3">
      <c r="A495">
        <v>493</v>
      </c>
      <c r="B495">
        <v>5351738.250339676</v>
      </c>
      <c r="C495">
        <v>1108633.004740748</v>
      </c>
    </row>
    <row r="496" spans="1:3">
      <c r="A496">
        <v>494</v>
      </c>
      <c r="B496">
        <v>5351738.963185035</v>
      </c>
      <c r="C496">
        <v>1108522.157437724</v>
      </c>
    </row>
    <row r="497" spans="1:3">
      <c r="A497">
        <v>495</v>
      </c>
      <c r="B497">
        <v>5351737.964934451</v>
      </c>
      <c r="C497">
        <v>1108636.817274282</v>
      </c>
    </row>
    <row r="498" spans="1:3">
      <c r="A498">
        <v>496</v>
      </c>
      <c r="B498">
        <v>5351737.303275074</v>
      </c>
      <c r="C498">
        <v>1108834.756256885</v>
      </c>
    </row>
    <row r="499" spans="1:3">
      <c r="A499">
        <v>497</v>
      </c>
      <c r="B499">
        <v>5351738.277547834</v>
      </c>
      <c r="C499">
        <v>1108837.559725666</v>
      </c>
    </row>
    <row r="500" spans="1:3">
      <c r="A500">
        <v>498</v>
      </c>
      <c r="B500">
        <v>5351737.308306109</v>
      </c>
      <c r="C500">
        <v>1108799.467826988</v>
      </c>
    </row>
    <row r="501" spans="1:3">
      <c r="A501">
        <v>499</v>
      </c>
      <c r="B501">
        <v>5351738.221240831</v>
      </c>
      <c r="C501">
        <v>1108698.270211479</v>
      </c>
    </row>
    <row r="502" spans="1:3">
      <c r="A502">
        <v>500</v>
      </c>
      <c r="B502">
        <v>5351737.901794093</v>
      </c>
      <c r="C502">
        <v>1109092.080473079</v>
      </c>
    </row>
    <row r="503" spans="1:3">
      <c r="A503">
        <v>501</v>
      </c>
      <c r="B503">
        <v>5351738.024441118</v>
      </c>
      <c r="C503">
        <v>1108760.039788825</v>
      </c>
    </row>
    <row r="504" spans="1:3">
      <c r="A504">
        <v>502</v>
      </c>
      <c r="B504">
        <v>5351739.243532286</v>
      </c>
      <c r="C504">
        <v>1108706.999619531</v>
      </c>
    </row>
    <row r="505" spans="1:3">
      <c r="A505">
        <v>503</v>
      </c>
      <c r="B505">
        <v>5351738.618101218</v>
      </c>
      <c r="C505">
        <v>1108927.220364481</v>
      </c>
    </row>
    <row r="506" spans="1:3">
      <c r="A506">
        <v>504</v>
      </c>
      <c r="B506">
        <v>5351738.062189296</v>
      </c>
      <c r="C506">
        <v>1109123.020520331</v>
      </c>
    </row>
    <row r="507" spans="1:3">
      <c r="A507">
        <v>505</v>
      </c>
      <c r="B507">
        <v>5351737.58974177</v>
      </c>
      <c r="C507">
        <v>1108610.702093471</v>
      </c>
    </row>
    <row r="508" spans="1:3">
      <c r="A508">
        <v>506</v>
      </c>
      <c r="B508">
        <v>5351737.959632792</v>
      </c>
      <c r="C508">
        <v>1108664.367109551</v>
      </c>
    </row>
    <row r="509" spans="1:3">
      <c r="A509">
        <v>507</v>
      </c>
      <c r="B509">
        <v>5351737.483247597</v>
      </c>
      <c r="C509">
        <v>1108761.759889668</v>
      </c>
    </row>
    <row r="510" spans="1:3">
      <c r="A510">
        <v>508</v>
      </c>
      <c r="B510">
        <v>5351736.371575514</v>
      </c>
      <c r="C510">
        <v>1108843.248103774</v>
      </c>
    </row>
    <row r="511" spans="1:3">
      <c r="A511">
        <v>509</v>
      </c>
      <c r="B511">
        <v>5351737.12805325</v>
      </c>
      <c r="C511">
        <v>1108775.286999576</v>
      </c>
    </row>
    <row r="512" spans="1:3">
      <c r="A512">
        <v>510</v>
      </c>
      <c r="B512">
        <v>5351736.670486932</v>
      </c>
      <c r="C512">
        <v>1108874.456573791</v>
      </c>
    </row>
    <row r="513" spans="1:3">
      <c r="A513">
        <v>511</v>
      </c>
      <c r="B513">
        <v>5351737.131146744</v>
      </c>
      <c r="C513">
        <v>1108679.739828481</v>
      </c>
    </row>
    <row r="514" spans="1:3">
      <c r="A514">
        <v>512</v>
      </c>
      <c r="B514">
        <v>5351735.986561772</v>
      </c>
      <c r="C514">
        <v>1108983.417789378</v>
      </c>
    </row>
    <row r="515" spans="1:3">
      <c r="A515">
        <v>513</v>
      </c>
      <c r="B515">
        <v>5351736.62688757</v>
      </c>
      <c r="C515">
        <v>1109167.540783412</v>
      </c>
    </row>
    <row r="516" spans="1:3">
      <c r="A516">
        <v>514</v>
      </c>
      <c r="B516">
        <v>5351735.169299463</v>
      </c>
      <c r="C516">
        <v>1108683.506809317</v>
      </c>
    </row>
    <row r="517" spans="1:3">
      <c r="A517">
        <v>515</v>
      </c>
      <c r="B517">
        <v>5351736.45529576</v>
      </c>
      <c r="C517">
        <v>1108602.141207459</v>
      </c>
    </row>
    <row r="518" spans="1:3">
      <c r="A518">
        <v>516</v>
      </c>
      <c r="B518">
        <v>5351735.070999463</v>
      </c>
      <c r="C518">
        <v>1109198.971566722</v>
      </c>
    </row>
    <row r="519" spans="1:3">
      <c r="A519">
        <v>517</v>
      </c>
      <c r="B519">
        <v>5351735.036786227</v>
      </c>
      <c r="C519">
        <v>1109073.770012821</v>
      </c>
    </row>
    <row r="520" spans="1:3">
      <c r="A520">
        <v>518</v>
      </c>
      <c r="B520">
        <v>5351735.524213477</v>
      </c>
      <c r="C520">
        <v>1108941.049580811</v>
      </c>
    </row>
    <row r="521" spans="1:3">
      <c r="A521">
        <v>519</v>
      </c>
      <c r="B521">
        <v>5351735.464700149</v>
      </c>
      <c r="C521">
        <v>1109056.32716879</v>
      </c>
    </row>
    <row r="522" spans="1:3">
      <c r="A522">
        <v>520</v>
      </c>
      <c r="B522">
        <v>5351735.133710918</v>
      </c>
      <c r="C522">
        <v>1108985.307790495</v>
      </c>
    </row>
    <row r="523" spans="1:3">
      <c r="A523">
        <v>521</v>
      </c>
      <c r="B523">
        <v>5351735.179772433</v>
      </c>
      <c r="C523">
        <v>1109254.98970744</v>
      </c>
    </row>
    <row r="524" spans="1:3">
      <c r="A524">
        <v>522</v>
      </c>
      <c r="B524">
        <v>5351734.759345141</v>
      </c>
      <c r="C524">
        <v>1109291.16274751</v>
      </c>
    </row>
    <row r="525" spans="1:3">
      <c r="A525">
        <v>523</v>
      </c>
      <c r="B525">
        <v>5351735.342235614</v>
      </c>
      <c r="C525">
        <v>1109254.097207256</v>
      </c>
    </row>
    <row r="526" spans="1:3">
      <c r="A526">
        <v>524</v>
      </c>
      <c r="B526">
        <v>5351735.858539455</v>
      </c>
      <c r="C526">
        <v>1109128.493545816</v>
      </c>
    </row>
    <row r="527" spans="1:3">
      <c r="A527">
        <v>525</v>
      </c>
      <c r="B527">
        <v>5351735.380105622</v>
      </c>
      <c r="C527">
        <v>1109191.947481642</v>
      </c>
    </row>
    <row r="528" spans="1:3">
      <c r="A528">
        <v>526</v>
      </c>
      <c r="B528">
        <v>5351735.284023721</v>
      </c>
      <c r="C528">
        <v>1109337.838504208</v>
      </c>
    </row>
    <row r="529" spans="1:3">
      <c r="A529">
        <v>527</v>
      </c>
      <c r="B529">
        <v>5351735.388755564</v>
      </c>
      <c r="C529">
        <v>1109242.181629922</v>
      </c>
    </row>
    <row r="530" spans="1:3">
      <c r="A530">
        <v>528</v>
      </c>
      <c r="B530">
        <v>5351734.810532104</v>
      </c>
      <c r="C530">
        <v>1109123.886002145</v>
      </c>
    </row>
    <row r="531" spans="1:3">
      <c r="A531">
        <v>529</v>
      </c>
      <c r="B531">
        <v>5351734.700619479</v>
      </c>
      <c r="C531">
        <v>1109362.893368975</v>
      </c>
    </row>
    <row r="532" spans="1:3">
      <c r="A532">
        <v>530</v>
      </c>
      <c r="B532">
        <v>5351735.019729583</v>
      </c>
      <c r="C532">
        <v>1109782.128688463</v>
      </c>
    </row>
    <row r="533" spans="1:3">
      <c r="A533">
        <v>531</v>
      </c>
      <c r="B533">
        <v>5351735.611228371</v>
      </c>
      <c r="C533">
        <v>1109380.54033101</v>
      </c>
    </row>
    <row r="534" spans="1:3">
      <c r="A534">
        <v>532</v>
      </c>
      <c r="B534">
        <v>5351735.149073168</v>
      </c>
      <c r="C534">
        <v>1109489.977821692</v>
      </c>
    </row>
    <row r="535" spans="1:3">
      <c r="A535">
        <v>533</v>
      </c>
      <c r="B535">
        <v>5351735.293890256</v>
      </c>
      <c r="C535">
        <v>1109337.330794951</v>
      </c>
    </row>
    <row r="536" spans="1:3">
      <c r="A536">
        <v>534</v>
      </c>
      <c r="B536">
        <v>5351734.92877706</v>
      </c>
      <c r="C536">
        <v>1109203.675558804</v>
      </c>
    </row>
    <row r="537" spans="1:3">
      <c r="A537">
        <v>535</v>
      </c>
      <c r="B537">
        <v>5351735.297241966</v>
      </c>
      <c r="C537">
        <v>1109518.097608232</v>
      </c>
    </row>
    <row r="538" spans="1:3">
      <c r="A538">
        <v>536</v>
      </c>
      <c r="B538">
        <v>5351735.879983851</v>
      </c>
      <c r="C538">
        <v>1108971.091886614</v>
      </c>
    </row>
    <row r="539" spans="1:3">
      <c r="A539">
        <v>537</v>
      </c>
      <c r="B539">
        <v>5351735.266689591</v>
      </c>
      <c r="C539">
        <v>1109426.904206354</v>
      </c>
    </row>
    <row r="540" spans="1:3">
      <c r="A540">
        <v>538</v>
      </c>
      <c r="B540">
        <v>5351734.132777935</v>
      </c>
      <c r="C540">
        <v>1109316.804388917</v>
      </c>
    </row>
    <row r="541" spans="1:3">
      <c r="A541">
        <v>539</v>
      </c>
      <c r="B541">
        <v>5351734.604168985</v>
      </c>
      <c r="C541">
        <v>1109348.825750287</v>
      </c>
    </row>
    <row r="542" spans="1:3">
      <c r="A542">
        <v>540</v>
      </c>
      <c r="B542">
        <v>5351735.062440678</v>
      </c>
      <c r="C542">
        <v>1109273.035079702</v>
      </c>
    </row>
    <row r="543" spans="1:3">
      <c r="A543">
        <v>541</v>
      </c>
      <c r="B543">
        <v>5351734.439914661</v>
      </c>
      <c r="C543">
        <v>1109436.929010371</v>
      </c>
    </row>
    <row r="544" spans="1:3">
      <c r="A544">
        <v>542</v>
      </c>
      <c r="B544">
        <v>5351735.126600005</v>
      </c>
      <c r="C544">
        <v>1109680.149587914</v>
      </c>
    </row>
    <row r="545" spans="1:3">
      <c r="A545">
        <v>543</v>
      </c>
      <c r="B545">
        <v>5351734.50077824</v>
      </c>
      <c r="C545">
        <v>1109472.722637624</v>
      </c>
    </row>
    <row r="546" spans="1:3">
      <c r="A546">
        <v>544</v>
      </c>
      <c r="B546">
        <v>5351735.654901276</v>
      </c>
      <c r="C546">
        <v>1109448.51190346</v>
      </c>
    </row>
    <row r="547" spans="1:3">
      <c r="A547">
        <v>545</v>
      </c>
      <c r="B547">
        <v>5351734.659948424</v>
      </c>
      <c r="C547">
        <v>1109386.992867583</v>
      </c>
    </row>
    <row r="548" spans="1:3">
      <c r="A548">
        <v>546</v>
      </c>
      <c r="B548">
        <v>5351735.078784844</v>
      </c>
      <c r="C548">
        <v>1108997.628309832</v>
      </c>
    </row>
    <row r="549" spans="1:3">
      <c r="A549">
        <v>547</v>
      </c>
      <c r="B549">
        <v>5351734.767829118</v>
      </c>
      <c r="C549">
        <v>1109232.11714921</v>
      </c>
    </row>
    <row r="550" spans="1:3">
      <c r="A550">
        <v>548</v>
      </c>
      <c r="B550">
        <v>5351733.803501425</v>
      </c>
      <c r="C550">
        <v>1109235.24324858</v>
      </c>
    </row>
    <row r="551" spans="1:3">
      <c r="A551">
        <v>549</v>
      </c>
      <c r="B551">
        <v>5351734.096374539</v>
      </c>
      <c r="C551">
        <v>1109386.86635382</v>
      </c>
    </row>
    <row r="552" spans="1:3">
      <c r="A552">
        <v>550</v>
      </c>
      <c r="B552">
        <v>5351733.576365971</v>
      </c>
      <c r="C552">
        <v>1109304.479362253</v>
      </c>
    </row>
    <row r="553" spans="1:3">
      <c r="A553">
        <v>551</v>
      </c>
      <c r="B553">
        <v>5351733.539256137</v>
      </c>
      <c r="C553">
        <v>1109240.768366677</v>
      </c>
    </row>
    <row r="554" spans="1:3">
      <c r="A554">
        <v>552</v>
      </c>
      <c r="B554">
        <v>5351733.154686589</v>
      </c>
      <c r="C554">
        <v>1109270.576764063</v>
      </c>
    </row>
    <row r="555" spans="1:3">
      <c r="A555">
        <v>553</v>
      </c>
      <c r="B555">
        <v>5351733.231234682</v>
      </c>
      <c r="C555">
        <v>1109291.317056382</v>
      </c>
    </row>
    <row r="556" spans="1:3">
      <c r="A556">
        <v>554</v>
      </c>
      <c r="B556">
        <v>5351733.020334863</v>
      </c>
      <c r="C556">
        <v>1109178.606423371</v>
      </c>
    </row>
    <row r="557" spans="1:3">
      <c r="A557">
        <v>555</v>
      </c>
      <c r="B557">
        <v>5351733.05442161</v>
      </c>
      <c r="C557">
        <v>1109199.562521639</v>
      </c>
    </row>
    <row r="558" spans="1:3">
      <c r="A558">
        <v>556</v>
      </c>
      <c r="B558">
        <v>5351734.123228628</v>
      </c>
      <c r="C558">
        <v>1109248.219452789</v>
      </c>
    </row>
    <row r="559" spans="1:3">
      <c r="A559">
        <v>557</v>
      </c>
      <c r="B559">
        <v>5351732.799567315</v>
      </c>
      <c r="C559">
        <v>1109190.90599085</v>
      </c>
    </row>
    <row r="560" spans="1:3">
      <c r="A560">
        <v>558</v>
      </c>
      <c r="B560">
        <v>5351732.952796705</v>
      </c>
      <c r="C560">
        <v>1108934.513349719</v>
      </c>
    </row>
    <row r="561" spans="1:3">
      <c r="A561">
        <v>559</v>
      </c>
      <c r="B561">
        <v>5351732.918044922</v>
      </c>
      <c r="C561">
        <v>1109088.465077609</v>
      </c>
    </row>
    <row r="562" spans="1:3">
      <c r="A562">
        <v>560</v>
      </c>
      <c r="B562">
        <v>5351734.019568656</v>
      </c>
      <c r="C562">
        <v>1109109.593537381</v>
      </c>
    </row>
    <row r="563" spans="1:3">
      <c r="A563">
        <v>561</v>
      </c>
      <c r="B563">
        <v>5351732.845691145</v>
      </c>
      <c r="C563">
        <v>1109205.435913194</v>
      </c>
    </row>
    <row r="564" spans="1:3">
      <c r="A564">
        <v>562</v>
      </c>
      <c r="B564">
        <v>5351733.139107283</v>
      </c>
      <c r="C564">
        <v>1109144.385851927</v>
      </c>
    </row>
    <row r="565" spans="1:3">
      <c r="A565">
        <v>563</v>
      </c>
      <c r="B565">
        <v>5351732.877625498</v>
      </c>
      <c r="C565">
        <v>1109248.272496051</v>
      </c>
    </row>
    <row r="566" spans="1:3">
      <c r="A566">
        <v>564</v>
      </c>
      <c r="B566">
        <v>5351732.455637109</v>
      </c>
      <c r="C566">
        <v>1109173.218413415</v>
      </c>
    </row>
    <row r="567" spans="1:3">
      <c r="A567">
        <v>565</v>
      </c>
      <c r="B567">
        <v>5351732.626011657</v>
      </c>
      <c r="C567">
        <v>1109242.530130342</v>
      </c>
    </row>
    <row r="568" spans="1:3">
      <c r="A568">
        <v>566</v>
      </c>
      <c r="B568">
        <v>5351732.525914337</v>
      </c>
      <c r="C568">
        <v>1109264.25734539</v>
      </c>
    </row>
    <row r="569" spans="1:3">
      <c r="A569">
        <v>567</v>
      </c>
      <c r="B569">
        <v>5351732.367725751</v>
      </c>
      <c r="C569">
        <v>1109109.343935417</v>
      </c>
    </row>
    <row r="570" spans="1:3">
      <c r="A570">
        <v>568</v>
      </c>
      <c r="B570">
        <v>5351731.921020919</v>
      </c>
      <c r="C570">
        <v>1108942.928761189</v>
      </c>
    </row>
    <row r="571" spans="1:3">
      <c r="A571">
        <v>569</v>
      </c>
      <c r="B571">
        <v>5351731.710328577</v>
      </c>
      <c r="C571">
        <v>1108869.468772386</v>
      </c>
    </row>
    <row r="572" spans="1:3">
      <c r="A572">
        <v>570</v>
      </c>
      <c r="B572">
        <v>5351731.88925149</v>
      </c>
      <c r="C572">
        <v>1108837.270908833</v>
      </c>
    </row>
    <row r="573" spans="1:3">
      <c r="A573">
        <v>571</v>
      </c>
      <c r="B573">
        <v>5351731.453741375</v>
      </c>
      <c r="C573">
        <v>1108840.99233976</v>
      </c>
    </row>
    <row r="574" spans="1:3">
      <c r="A574">
        <v>572</v>
      </c>
      <c r="B574">
        <v>5351731.405956876</v>
      </c>
      <c r="C574">
        <v>1108810.030095117</v>
      </c>
    </row>
    <row r="575" spans="1:3">
      <c r="A575">
        <v>573</v>
      </c>
      <c r="B575">
        <v>5351731.249444596</v>
      </c>
      <c r="C575">
        <v>1108780.784367234</v>
      </c>
    </row>
    <row r="576" spans="1:3">
      <c r="A576">
        <v>574</v>
      </c>
      <c r="B576">
        <v>5351731.337607646</v>
      </c>
      <c r="C576">
        <v>1108729.184143249</v>
      </c>
    </row>
    <row r="577" spans="1:3">
      <c r="A577">
        <v>575</v>
      </c>
      <c r="B577">
        <v>5351731.225541825</v>
      </c>
      <c r="C577">
        <v>1108843.056634455</v>
      </c>
    </row>
    <row r="578" spans="1:3">
      <c r="A578">
        <v>576</v>
      </c>
      <c r="B578">
        <v>5351731.327515496</v>
      </c>
      <c r="C578">
        <v>1108859.345895217</v>
      </c>
    </row>
    <row r="579" spans="1:3">
      <c r="A579">
        <v>577</v>
      </c>
      <c r="B579">
        <v>5351731.290363013</v>
      </c>
      <c r="C579">
        <v>1108943.979499596</v>
      </c>
    </row>
    <row r="580" spans="1:3">
      <c r="A580">
        <v>578</v>
      </c>
      <c r="B580">
        <v>5351731.203612948</v>
      </c>
      <c r="C580">
        <v>1108930.964948636</v>
      </c>
    </row>
    <row r="581" spans="1:3">
      <c r="A581">
        <v>579</v>
      </c>
      <c r="B581">
        <v>5351731.01016632</v>
      </c>
      <c r="C581">
        <v>1109146.093791039</v>
      </c>
    </row>
    <row r="582" spans="1:3">
      <c r="A582">
        <v>580</v>
      </c>
      <c r="B582">
        <v>5351731.168464992</v>
      </c>
      <c r="C582">
        <v>1109085.08967864</v>
      </c>
    </row>
    <row r="583" spans="1:3">
      <c r="A583">
        <v>581</v>
      </c>
      <c r="B583">
        <v>5351731.185148275</v>
      </c>
      <c r="C583">
        <v>1109211.891643729</v>
      </c>
    </row>
    <row r="584" spans="1:3">
      <c r="A584">
        <v>582</v>
      </c>
      <c r="B584">
        <v>5351731.145850691</v>
      </c>
      <c r="C584">
        <v>1109138.558132704</v>
      </c>
    </row>
    <row r="585" spans="1:3">
      <c r="A585">
        <v>583</v>
      </c>
      <c r="B585">
        <v>5351731.389531069</v>
      </c>
      <c r="C585">
        <v>1109061.787130497</v>
      </c>
    </row>
    <row r="586" spans="1:3">
      <c r="A586">
        <v>584</v>
      </c>
      <c r="B586">
        <v>5351730.950250404</v>
      </c>
      <c r="C586">
        <v>1109118.855309586</v>
      </c>
    </row>
    <row r="587" spans="1:3">
      <c r="A587">
        <v>585</v>
      </c>
      <c r="B587">
        <v>5351731.149875296</v>
      </c>
      <c r="C587">
        <v>1109084.164065525</v>
      </c>
    </row>
    <row r="588" spans="1:3">
      <c r="A588">
        <v>586</v>
      </c>
      <c r="B588">
        <v>5351731.254117263</v>
      </c>
      <c r="C588">
        <v>1109233.159144807</v>
      </c>
    </row>
    <row r="589" spans="1:3">
      <c r="A589">
        <v>587</v>
      </c>
      <c r="B589">
        <v>5351730.800211386</v>
      </c>
      <c r="C589">
        <v>1108954.748806804</v>
      </c>
    </row>
    <row r="590" spans="1:3">
      <c r="A590">
        <v>588</v>
      </c>
      <c r="B590">
        <v>5351730.700975225</v>
      </c>
      <c r="C590">
        <v>1108977.336206146</v>
      </c>
    </row>
    <row r="591" spans="1:3">
      <c r="A591">
        <v>589</v>
      </c>
      <c r="B591">
        <v>5351730.78237715</v>
      </c>
      <c r="C591">
        <v>1108919.147214329</v>
      </c>
    </row>
    <row r="592" spans="1:3">
      <c r="A592">
        <v>590</v>
      </c>
      <c r="B592">
        <v>5351730.736717079</v>
      </c>
      <c r="C592">
        <v>1108873.071518861</v>
      </c>
    </row>
    <row r="593" spans="1:3">
      <c r="A593">
        <v>591</v>
      </c>
      <c r="B593">
        <v>5351730.76222058</v>
      </c>
      <c r="C593">
        <v>1108844.743687256</v>
      </c>
    </row>
    <row r="594" spans="1:3">
      <c r="A594">
        <v>592</v>
      </c>
      <c r="B594">
        <v>5351730.719960751</v>
      </c>
      <c r="C594">
        <v>1108989.148161739</v>
      </c>
    </row>
    <row r="595" spans="1:3">
      <c r="A595">
        <v>593</v>
      </c>
      <c r="B595">
        <v>5351730.941167609</v>
      </c>
      <c r="C595">
        <v>1108968.982652069</v>
      </c>
    </row>
    <row r="596" spans="1:3">
      <c r="A596">
        <v>594</v>
      </c>
      <c r="B596">
        <v>5351730.867832028</v>
      </c>
      <c r="C596">
        <v>1108947.078699786</v>
      </c>
    </row>
    <row r="597" spans="1:3">
      <c r="A597">
        <v>595</v>
      </c>
      <c r="B597">
        <v>5351730.716990743</v>
      </c>
      <c r="C597">
        <v>1109106.640052125</v>
      </c>
    </row>
    <row r="598" spans="1:3">
      <c r="A598">
        <v>596</v>
      </c>
      <c r="B598">
        <v>5351730.731351196</v>
      </c>
      <c r="C598">
        <v>1109006.701871608</v>
      </c>
    </row>
    <row r="599" spans="1:3">
      <c r="A599">
        <v>597</v>
      </c>
      <c r="B599">
        <v>5351730.947033674</v>
      </c>
      <c r="C599">
        <v>1109162.6198923</v>
      </c>
    </row>
    <row r="600" spans="1:3">
      <c r="A600">
        <v>598</v>
      </c>
      <c r="B600">
        <v>5351730.688009553</v>
      </c>
      <c r="C600">
        <v>1109025.323464552</v>
      </c>
    </row>
    <row r="601" spans="1:3">
      <c r="A601">
        <v>599</v>
      </c>
      <c r="B601">
        <v>5351731.143110892</v>
      </c>
      <c r="C601">
        <v>1108995.303461374</v>
      </c>
    </row>
    <row r="602" spans="1:3">
      <c r="A602">
        <v>600</v>
      </c>
      <c r="B602">
        <v>5351730.73806338</v>
      </c>
      <c r="C602">
        <v>1109001.27870815</v>
      </c>
    </row>
    <row r="603" spans="1:3">
      <c r="A603">
        <v>601</v>
      </c>
      <c r="B603">
        <v>5351730.873337513</v>
      </c>
      <c r="C603">
        <v>1109070.420562768</v>
      </c>
    </row>
    <row r="604" spans="1:3">
      <c r="A604">
        <v>602</v>
      </c>
      <c r="B604">
        <v>5351730.77323704</v>
      </c>
      <c r="C604">
        <v>1109070.512890736</v>
      </c>
    </row>
    <row r="605" spans="1:3">
      <c r="A605">
        <v>603</v>
      </c>
      <c r="B605">
        <v>5351730.898999074</v>
      </c>
      <c r="C605">
        <v>1108961.298874815</v>
      </c>
    </row>
    <row r="606" spans="1:3">
      <c r="A606">
        <v>604</v>
      </c>
      <c r="B606">
        <v>5351730.660143206</v>
      </c>
      <c r="C606">
        <v>1109074.85857366</v>
      </c>
    </row>
    <row r="607" spans="1:3">
      <c r="A607">
        <v>605</v>
      </c>
      <c r="B607">
        <v>5351730.723124529</v>
      </c>
      <c r="C607">
        <v>1109083.311655174</v>
      </c>
    </row>
    <row r="608" spans="1:3">
      <c r="A608">
        <v>606</v>
      </c>
      <c r="B608">
        <v>5351730.659513952</v>
      </c>
      <c r="C608">
        <v>1109129.493970049</v>
      </c>
    </row>
    <row r="609" spans="1:3">
      <c r="A609">
        <v>607</v>
      </c>
      <c r="B609">
        <v>5351730.797013381</v>
      </c>
      <c r="C609">
        <v>1108928.323197565</v>
      </c>
    </row>
    <row r="610" spans="1:3">
      <c r="A610">
        <v>608</v>
      </c>
      <c r="B610">
        <v>5351730.887000236</v>
      </c>
      <c r="C610">
        <v>1109157.504058</v>
      </c>
    </row>
    <row r="611" spans="1:3">
      <c r="A611">
        <v>609</v>
      </c>
      <c r="B611">
        <v>5351730.931292087</v>
      </c>
      <c r="C611">
        <v>1109030.740453943</v>
      </c>
    </row>
    <row r="612" spans="1:3">
      <c r="A612">
        <v>610</v>
      </c>
      <c r="B612">
        <v>5351730.646896318</v>
      </c>
      <c r="C612">
        <v>1109165.003543529</v>
      </c>
    </row>
    <row r="613" spans="1:3">
      <c r="A613">
        <v>611</v>
      </c>
      <c r="B613">
        <v>5351730.900360386</v>
      </c>
      <c r="C613">
        <v>1109180.726174759</v>
      </c>
    </row>
    <row r="614" spans="1:3">
      <c r="A614">
        <v>612</v>
      </c>
      <c r="B614">
        <v>5351730.852483603</v>
      </c>
      <c r="C614">
        <v>1109270.739851922</v>
      </c>
    </row>
    <row r="615" spans="1:3">
      <c r="A615">
        <v>613</v>
      </c>
      <c r="B615">
        <v>5351730.845653002</v>
      </c>
      <c r="C615">
        <v>1109243.643983732</v>
      </c>
    </row>
    <row r="616" spans="1:3">
      <c r="A616">
        <v>614</v>
      </c>
      <c r="B616">
        <v>5351730.642536741</v>
      </c>
      <c r="C616">
        <v>1109179.782994408</v>
      </c>
    </row>
    <row r="617" spans="1:3">
      <c r="A617">
        <v>615</v>
      </c>
      <c r="B617">
        <v>5351730.957670534</v>
      </c>
      <c r="C617">
        <v>1109089.314143051</v>
      </c>
    </row>
    <row r="618" spans="1:3">
      <c r="A618">
        <v>616</v>
      </c>
      <c r="B618">
        <v>5351730.546525328</v>
      </c>
      <c r="C618">
        <v>1109178.192672211</v>
      </c>
    </row>
    <row r="619" spans="1:3">
      <c r="A619">
        <v>617</v>
      </c>
      <c r="B619">
        <v>5351730.969232036</v>
      </c>
      <c r="C619">
        <v>1109273.854322412</v>
      </c>
    </row>
    <row r="620" spans="1:3">
      <c r="A620">
        <v>618</v>
      </c>
      <c r="B620">
        <v>5351730.577882531</v>
      </c>
      <c r="C620">
        <v>1109255.40689689</v>
      </c>
    </row>
    <row r="621" spans="1:3">
      <c r="A621">
        <v>619</v>
      </c>
      <c r="B621">
        <v>5351730.539511047</v>
      </c>
      <c r="C621">
        <v>1109218.958692939</v>
      </c>
    </row>
    <row r="622" spans="1:3">
      <c r="A622">
        <v>620</v>
      </c>
      <c r="B622">
        <v>5351730.541993795</v>
      </c>
      <c r="C622">
        <v>1109180.338538648</v>
      </c>
    </row>
    <row r="623" spans="1:3">
      <c r="A623">
        <v>621</v>
      </c>
      <c r="B623">
        <v>5351730.596200705</v>
      </c>
      <c r="C623">
        <v>1109168.140675087</v>
      </c>
    </row>
    <row r="624" spans="1:3">
      <c r="A624">
        <v>622</v>
      </c>
      <c r="B624">
        <v>5351730.488368233</v>
      </c>
      <c r="C624">
        <v>1109249.84983265</v>
      </c>
    </row>
    <row r="625" spans="1:3">
      <c r="A625">
        <v>623</v>
      </c>
      <c r="B625">
        <v>5351730.557595343</v>
      </c>
      <c r="C625">
        <v>1109261.330219226</v>
      </c>
    </row>
    <row r="626" spans="1:3">
      <c r="A626">
        <v>624</v>
      </c>
      <c r="B626">
        <v>5351730.561935069</v>
      </c>
      <c r="C626">
        <v>1109215.918440617</v>
      </c>
    </row>
    <row r="627" spans="1:3">
      <c r="A627">
        <v>625</v>
      </c>
      <c r="B627">
        <v>5351730.458667619</v>
      </c>
      <c r="C627">
        <v>1109217.777105619</v>
      </c>
    </row>
    <row r="628" spans="1:3">
      <c r="A628">
        <v>626</v>
      </c>
      <c r="B628">
        <v>5351730.463249404</v>
      </c>
      <c r="C628">
        <v>1109175.50381392</v>
      </c>
    </row>
    <row r="629" spans="1:3">
      <c r="A629">
        <v>627</v>
      </c>
      <c r="B629">
        <v>5351730.385593158</v>
      </c>
      <c r="C629">
        <v>1109251.05670253</v>
      </c>
    </row>
    <row r="630" spans="1:3">
      <c r="A630">
        <v>628</v>
      </c>
      <c r="B630">
        <v>5351730.3618416</v>
      </c>
      <c r="C630">
        <v>1109250.073776321</v>
      </c>
    </row>
    <row r="631" spans="1:3">
      <c r="A631">
        <v>629</v>
      </c>
      <c r="B631">
        <v>5351730.357774596</v>
      </c>
      <c r="C631">
        <v>1109259.003708478</v>
      </c>
    </row>
    <row r="632" spans="1:3">
      <c r="A632">
        <v>630</v>
      </c>
      <c r="B632">
        <v>5351730.305885269</v>
      </c>
      <c r="C632">
        <v>1109219.994163258</v>
      </c>
    </row>
    <row r="633" spans="1:3">
      <c r="A633">
        <v>631</v>
      </c>
      <c r="B633">
        <v>5351730.306032535</v>
      </c>
      <c r="C633">
        <v>1109222.496911062</v>
      </c>
    </row>
    <row r="634" spans="1:3">
      <c r="A634">
        <v>632</v>
      </c>
      <c r="B634">
        <v>5351730.439962676</v>
      </c>
      <c r="C634">
        <v>1109182.577140421</v>
      </c>
    </row>
    <row r="635" spans="1:3">
      <c r="A635">
        <v>633</v>
      </c>
      <c r="B635">
        <v>5351730.389934896</v>
      </c>
      <c r="C635">
        <v>1109271.193747015</v>
      </c>
    </row>
    <row r="636" spans="1:3">
      <c r="A636">
        <v>634</v>
      </c>
      <c r="B636">
        <v>5351730.26289655</v>
      </c>
      <c r="C636">
        <v>1109183.370456905</v>
      </c>
    </row>
    <row r="637" spans="1:3">
      <c r="A637">
        <v>635</v>
      </c>
      <c r="B637">
        <v>5351730.272615706</v>
      </c>
      <c r="C637">
        <v>1109244.303446628</v>
      </c>
    </row>
    <row r="638" spans="1:3">
      <c r="A638">
        <v>636</v>
      </c>
      <c r="B638">
        <v>5351730.241457932</v>
      </c>
      <c r="C638">
        <v>1109195.203325146</v>
      </c>
    </row>
    <row r="639" spans="1:3">
      <c r="A639">
        <v>637</v>
      </c>
      <c r="B639">
        <v>5351730.28502111</v>
      </c>
      <c r="C639">
        <v>1109197.781092677</v>
      </c>
    </row>
    <row r="640" spans="1:3">
      <c r="A640">
        <v>638</v>
      </c>
      <c r="B640">
        <v>5351730.190783717</v>
      </c>
      <c r="C640">
        <v>1109143.414555051</v>
      </c>
    </row>
    <row r="641" spans="1:3">
      <c r="A641">
        <v>639</v>
      </c>
      <c r="B641">
        <v>5351730.264983191</v>
      </c>
      <c r="C641">
        <v>1109162.398697701</v>
      </c>
    </row>
    <row r="642" spans="1:3">
      <c r="A642">
        <v>640</v>
      </c>
      <c r="B642">
        <v>5351730.363886258</v>
      </c>
      <c r="C642">
        <v>1109161.732855455</v>
      </c>
    </row>
    <row r="643" spans="1:3">
      <c r="A643">
        <v>641</v>
      </c>
      <c r="B643">
        <v>5351730.189878843</v>
      </c>
      <c r="C643">
        <v>1109111.666614011</v>
      </c>
    </row>
    <row r="644" spans="1:3">
      <c r="A644">
        <v>642</v>
      </c>
      <c r="B644">
        <v>5351730.070989847</v>
      </c>
      <c r="C644">
        <v>1109110.747339913</v>
      </c>
    </row>
    <row r="645" spans="1:3">
      <c r="A645">
        <v>643</v>
      </c>
      <c r="B645">
        <v>5351730.138382596</v>
      </c>
      <c r="C645">
        <v>1109099.252263291</v>
      </c>
    </row>
    <row r="646" spans="1:3">
      <c r="A646">
        <v>644</v>
      </c>
      <c r="B646">
        <v>5351730.126302412</v>
      </c>
      <c r="C646">
        <v>1109144.103752586</v>
      </c>
    </row>
    <row r="647" spans="1:3">
      <c r="A647">
        <v>645</v>
      </c>
      <c r="B647">
        <v>5351730.057628883</v>
      </c>
      <c r="C647">
        <v>1109167.901323773</v>
      </c>
    </row>
    <row r="648" spans="1:3">
      <c r="A648">
        <v>646</v>
      </c>
      <c r="B648">
        <v>5351730.086079832</v>
      </c>
      <c r="C648">
        <v>1109131.953519055</v>
      </c>
    </row>
    <row r="649" spans="1:3">
      <c r="A649">
        <v>647</v>
      </c>
      <c r="B649">
        <v>5351730.08434192</v>
      </c>
      <c r="C649">
        <v>1109174.045926324</v>
      </c>
    </row>
    <row r="650" spans="1:3">
      <c r="A650">
        <v>648</v>
      </c>
      <c r="B650">
        <v>5351730.145975889</v>
      </c>
      <c r="C650">
        <v>1109186.203282482</v>
      </c>
    </row>
    <row r="651" spans="1:3">
      <c r="A651">
        <v>649</v>
      </c>
      <c r="B651">
        <v>5351730.161509798</v>
      </c>
      <c r="C651">
        <v>1109035.791897825</v>
      </c>
    </row>
    <row r="652" spans="1:3">
      <c r="A652">
        <v>650</v>
      </c>
      <c r="B652">
        <v>5351730.033989204</v>
      </c>
      <c r="C652">
        <v>1109205.833084487</v>
      </c>
    </row>
    <row r="653" spans="1:3">
      <c r="A653">
        <v>651</v>
      </c>
      <c r="B653">
        <v>5351729.99835666</v>
      </c>
      <c r="C653">
        <v>1109147.620117484</v>
      </c>
    </row>
    <row r="654" spans="1:3">
      <c r="A654">
        <v>652</v>
      </c>
      <c r="B654">
        <v>5351729.958278552</v>
      </c>
      <c r="C654">
        <v>1109129.153221691</v>
      </c>
    </row>
    <row r="655" spans="1:3">
      <c r="A655">
        <v>653</v>
      </c>
      <c r="B655">
        <v>5351729.923773272</v>
      </c>
      <c r="C655">
        <v>1109114.11855261</v>
      </c>
    </row>
    <row r="656" spans="1:3">
      <c r="A656">
        <v>654</v>
      </c>
      <c r="B656">
        <v>5351729.955296605</v>
      </c>
      <c r="C656">
        <v>1109137.61105792</v>
      </c>
    </row>
    <row r="657" spans="1:3">
      <c r="A657">
        <v>655</v>
      </c>
      <c r="B657">
        <v>5351729.938199372</v>
      </c>
      <c r="C657">
        <v>1109163.018293356</v>
      </c>
    </row>
    <row r="658" spans="1:3">
      <c r="A658">
        <v>656</v>
      </c>
      <c r="B658">
        <v>5351729.968851143</v>
      </c>
      <c r="C658">
        <v>1109108.237488209</v>
      </c>
    </row>
    <row r="659" spans="1:3">
      <c r="A659">
        <v>657</v>
      </c>
      <c r="B659">
        <v>5351729.949454695</v>
      </c>
      <c r="C659">
        <v>1109021.696857773</v>
      </c>
    </row>
    <row r="660" spans="1:3">
      <c r="A660">
        <v>658</v>
      </c>
      <c r="B660">
        <v>5351729.918343801</v>
      </c>
      <c r="C660">
        <v>1109122.083953367</v>
      </c>
    </row>
    <row r="661" spans="1:3">
      <c r="A661">
        <v>659</v>
      </c>
      <c r="B661">
        <v>5351729.883548679</v>
      </c>
      <c r="C661">
        <v>1109068.598024671</v>
      </c>
    </row>
    <row r="662" spans="1:3">
      <c r="A662">
        <v>660</v>
      </c>
      <c r="B662">
        <v>5351729.874691284</v>
      </c>
      <c r="C662">
        <v>1109072.133724576</v>
      </c>
    </row>
    <row r="663" spans="1:3">
      <c r="A663">
        <v>661</v>
      </c>
      <c r="B663">
        <v>5351729.98389913</v>
      </c>
      <c r="C663">
        <v>1109159.407531204</v>
      </c>
    </row>
    <row r="664" spans="1:3">
      <c r="A664">
        <v>662</v>
      </c>
      <c r="B664">
        <v>5351729.962734703</v>
      </c>
      <c r="C664">
        <v>1109069.65658548</v>
      </c>
    </row>
    <row r="665" spans="1:3">
      <c r="A665">
        <v>663</v>
      </c>
      <c r="B665">
        <v>5351729.909183973</v>
      </c>
      <c r="C665">
        <v>1109073.828878656</v>
      </c>
    </row>
    <row r="666" spans="1:3">
      <c r="A666">
        <v>664</v>
      </c>
      <c r="B666">
        <v>5351729.899370661</v>
      </c>
      <c r="C666">
        <v>1109056.688856439</v>
      </c>
    </row>
    <row r="667" spans="1:3">
      <c r="A667">
        <v>665</v>
      </c>
      <c r="B667">
        <v>5351729.876070363</v>
      </c>
      <c r="C667">
        <v>1109078.643962939</v>
      </c>
    </row>
    <row r="668" spans="1:3">
      <c r="A668">
        <v>666</v>
      </c>
      <c r="B668">
        <v>5351729.905454095</v>
      </c>
      <c r="C668">
        <v>1109014.416775634</v>
      </c>
    </row>
    <row r="669" spans="1:3">
      <c r="A669">
        <v>667</v>
      </c>
      <c r="B669">
        <v>5351729.875544228</v>
      </c>
      <c r="C669">
        <v>1109117.24474287</v>
      </c>
    </row>
    <row r="670" spans="1:3">
      <c r="A670">
        <v>668</v>
      </c>
      <c r="B670">
        <v>5351729.878400882</v>
      </c>
      <c r="C670">
        <v>1109068.948472277</v>
      </c>
    </row>
    <row r="671" spans="1:3">
      <c r="A671">
        <v>669</v>
      </c>
      <c r="B671">
        <v>5351729.9582161</v>
      </c>
      <c r="C671">
        <v>1109009.623598962</v>
      </c>
    </row>
    <row r="672" spans="1:3">
      <c r="A672">
        <v>670</v>
      </c>
      <c r="B672">
        <v>5351729.899834011</v>
      </c>
      <c r="C672">
        <v>1109089.727259528</v>
      </c>
    </row>
    <row r="673" spans="1:3">
      <c r="A673">
        <v>671</v>
      </c>
      <c r="B673">
        <v>5351729.928946617</v>
      </c>
      <c r="C673">
        <v>1109114.232235959</v>
      </c>
    </row>
    <row r="674" spans="1:3">
      <c r="A674">
        <v>672</v>
      </c>
      <c r="B674">
        <v>5351729.873814664</v>
      </c>
      <c r="C674">
        <v>1109049.871021978</v>
      </c>
    </row>
    <row r="675" spans="1:3">
      <c r="A675">
        <v>673</v>
      </c>
      <c r="B675">
        <v>5351729.831904068</v>
      </c>
      <c r="C675">
        <v>1109099.59689127</v>
      </c>
    </row>
    <row r="676" spans="1:3">
      <c r="A676">
        <v>674</v>
      </c>
      <c r="B676">
        <v>5351729.860769372</v>
      </c>
      <c r="C676">
        <v>1109084.148111351</v>
      </c>
    </row>
    <row r="677" spans="1:3">
      <c r="A677">
        <v>675</v>
      </c>
      <c r="B677">
        <v>5351729.867199873</v>
      </c>
      <c r="C677">
        <v>1108973.965798437</v>
      </c>
    </row>
    <row r="678" spans="1:3">
      <c r="A678">
        <v>676</v>
      </c>
      <c r="B678">
        <v>5351729.861128766</v>
      </c>
      <c r="C678">
        <v>1109129.472496455</v>
      </c>
    </row>
    <row r="679" spans="1:3">
      <c r="A679">
        <v>677</v>
      </c>
      <c r="B679">
        <v>5351729.891425371</v>
      </c>
      <c r="C679">
        <v>1109130.179538657</v>
      </c>
    </row>
    <row r="680" spans="1:3">
      <c r="A680">
        <v>678</v>
      </c>
      <c r="B680">
        <v>5351729.832012655</v>
      </c>
      <c r="C680">
        <v>1109105.798527892</v>
      </c>
    </row>
    <row r="681" spans="1:3">
      <c r="A681">
        <v>679</v>
      </c>
      <c r="B681">
        <v>5351729.941855485</v>
      </c>
      <c r="C681">
        <v>1108993.046728358</v>
      </c>
    </row>
    <row r="682" spans="1:3">
      <c r="A682">
        <v>680</v>
      </c>
      <c r="B682">
        <v>5351729.847712131</v>
      </c>
      <c r="C682">
        <v>1109118.692519436</v>
      </c>
    </row>
    <row r="683" spans="1:3">
      <c r="A683">
        <v>681</v>
      </c>
      <c r="B683">
        <v>5351729.882014705</v>
      </c>
      <c r="C683">
        <v>1109164.72434736</v>
      </c>
    </row>
    <row r="684" spans="1:3">
      <c r="A684">
        <v>682</v>
      </c>
      <c r="B684">
        <v>5351729.838370211</v>
      </c>
      <c r="C684">
        <v>1109110.395649006</v>
      </c>
    </row>
    <row r="685" spans="1:3">
      <c r="A685">
        <v>683</v>
      </c>
      <c r="B685">
        <v>5351729.870578415</v>
      </c>
      <c r="C685">
        <v>1109081.895377974</v>
      </c>
    </row>
    <row r="686" spans="1:3">
      <c r="A686">
        <v>684</v>
      </c>
      <c r="B686">
        <v>5351729.8883413</v>
      </c>
      <c r="C686">
        <v>1109092.151532026</v>
      </c>
    </row>
    <row r="687" spans="1:3">
      <c r="A687">
        <v>685</v>
      </c>
      <c r="B687">
        <v>5351729.806796671</v>
      </c>
      <c r="C687">
        <v>1109056.905980598</v>
      </c>
    </row>
    <row r="688" spans="1:3">
      <c r="A688">
        <v>686</v>
      </c>
      <c r="B688">
        <v>5351729.796906119</v>
      </c>
      <c r="C688">
        <v>1109066.152524777</v>
      </c>
    </row>
    <row r="689" spans="1:3">
      <c r="A689">
        <v>687</v>
      </c>
      <c r="B689">
        <v>5351729.785352286</v>
      </c>
      <c r="C689">
        <v>1109097.953532529</v>
      </c>
    </row>
    <row r="690" spans="1:3">
      <c r="A690">
        <v>688</v>
      </c>
      <c r="B690">
        <v>5351729.795973404</v>
      </c>
      <c r="C690">
        <v>1109105.257831255</v>
      </c>
    </row>
    <row r="691" spans="1:3">
      <c r="A691">
        <v>689</v>
      </c>
      <c r="B691">
        <v>5351729.790653534</v>
      </c>
      <c r="C691">
        <v>1109149.891720404</v>
      </c>
    </row>
    <row r="692" spans="1:3">
      <c r="A692">
        <v>690</v>
      </c>
      <c r="B692">
        <v>5351729.782757672</v>
      </c>
      <c r="C692">
        <v>1109116.960429707</v>
      </c>
    </row>
    <row r="693" spans="1:3">
      <c r="A693">
        <v>691</v>
      </c>
      <c r="B693">
        <v>5351729.798173521</v>
      </c>
      <c r="C693">
        <v>1109110.150242264</v>
      </c>
    </row>
    <row r="694" spans="1:3">
      <c r="A694">
        <v>692</v>
      </c>
      <c r="B694">
        <v>5351729.791995106</v>
      </c>
      <c r="C694">
        <v>1109120.671199091</v>
      </c>
    </row>
    <row r="695" spans="1:3">
      <c r="A695">
        <v>693</v>
      </c>
      <c r="B695">
        <v>5351729.786828699</v>
      </c>
      <c r="C695">
        <v>1109144.148114918</v>
      </c>
    </row>
    <row r="696" spans="1:3">
      <c r="A696">
        <v>694</v>
      </c>
      <c r="B696">
        <v>5351729.772564973</v>
      </c>
      <c r="C696">
        <v>1109121.938634372</v>
      </c>
    </row>
    <row r="697" spans="1:3">
      <c r="A697">
        <v>695</v>
      </c>
      <c r="B697">
        <v>5351729.832400436</v>
      </c>
      <c r="C697">
        <v>1109143.939916178</v>
      </c>
    </row>
    <row r="698" spans="1:3">
      <c r="A698">
        <v>696</v>
      </c>
      <c r="B698">
        <v>5351729.76220159</v>
      </c>
      <c r="C698">
        <v>1109126.576803545</v>
      </c>
    </row>
    <row r="699" spans="1:3">
      <c r="A699">
        <v>697</v>
      </c>
      <c r="B699">
        <v>5351729.788785674</v>
      </c>
      <c r="C699">
        <v>1109074.729558248</v>
      </c>
    </row>
    <row r="700" spans="1:3">
      <c r="A700">
        <v>698</v>
      </c>
      <c r="B700">
        <v>5351729.774730038</v>
      </c>
      <c r="C700">
        <v>1109138.172759617</v>
      </c>
    </row>
    <row r="701" spans="1:3">
      <c r="A701">
        <v>699</v>
      </c>
      <c r="B701">
        <v>5351729.787337849</v>
      </c>
      <c r="C701">
        <v>1109141.793916773</v>
      </c>
    </row>
    <row r="702" spans="1:3">
      <c r="A702">
        <v>700</v>
      </c>
      <c r="B702">
        <v>5351729.776499845</v>
      </c>
      <c r="C702">
        <v>1109122.3928914</v>
      </c>
    </row>
    <row r="703" spans="1:3">
      <c r="A703">
        <v>701</v>
      </c>
      <c r="B703">
        <v>5351729.76056422</v>
      </c>
      <c r="C703">
        <v>1109140.533949675</v>
      </c>
    </row>
    <row r="704" spans="1:3">
      <c r="A704">
        <v>702</v>
      </c>
      <c r="B704">
        <v>5351729.773833672</v>
      </c>
      <c r="C704">
        <v>1109121.298527955</v>
      </c>
    </row>
    <row r="705" spans="1:3">
      <c r="A705">
        <v>703</v>
      </c>
      <c r="B705">
        <v>5351729.755339376</v>
      </c>
      <c r="C705">
        <v>1109117.003275365</v>
      </c>
    </row>
    <row r="706" spans="1:3">
      <c r="A706">
        <v>704</v>
      </c>
      <c r="B706">
        <v>5351729.756520254</v>
      </c>
      <c r="C706">
        <v>1109104.222538597</v>
      </c>
    </row>
    <row r="707" spans="1:3">
      <c r="A707">
        <v>705</v>
      </c>
      <c r="B707">
        <v>5351729.727623465</v>
      </c>
      <c r="C707">
        <v>1109141.230525235</v>
      </c>
    </row>
    <row r="708" spans="1:3">
      <c r="A708">
        <v>706</v>
      </c>
      <c r="B708">
        <v>5351729.738454279</v>
      </c>
      <c r="C708">
        <v>1109118.579079494</v>
      </c>
    </row>
    <row r="709" spans="1:3">
      <c r="A709">
        <v>707</v>
      </c>
      <c r="B709">
        <v>5351729.742972663</v>
      </c>
      <c r="C709">
        <v>1109165.040747665</v>
      </c>
    </row>
    <row r="710" spans="1:3">
      <c r="A710">
        <v>708</v>
      </c>
      <c r="B710">
        <v>5351729.694995243</v>
      </c>
      <c r="C710">
        <v>1109099.78473421</v>
      </c>
    </row>
    <row r="711" spans="1:3">
      <c r="A711">
        <v>709</v>
      </c>
      <c r="B711">
        <v>5351729.696765712</v>
      </c>
      <c r="C711">
        <v>1109126.616685095</v>
      </c>
    </row>
    <row r="712" spans="1:3">
      <c r="A712">
        <v>710</v>
      </c>
      <c r="B712">
        <v>5351729.70259317</v>
      </c>
      <c r="C712">
        <v>1109087.700227065</v>
      </c>
    </row>
    <row r="713" spans="1:3">
      <c r="A713">
        <v>711</v>
      </c>
      <c r="B713">
        <v>5351729.711207107</v>
      </c>
      <c r="C713">
        <v>1109093.892718985</v>
      </c>
    </row>
    <row r="714" spans="1:3">
      <c r="A714">
        <v>712</v>
      </c>
      <c r="B714">
        <v>5351729.702932529</v>
      </c>
      <c r="C714">
        <v>1109099.158756651</v>
      </c>
    </row>
    <row r="715" spans="1:3">
      <c r="A715">
        <v>713</v>
      </c>
      <c r="B715">
        <v>5351729.72602718</v>
      </c>
      <c r="C715">
        <v>1109127.886959803</v>
      </c>
    </row>
    <row r="716" spans="1:3">
      <c r="A716">
        <v>714</v>
      </c>
      <c r="B716">
        <v>5351729.689277223</v>
      </c>
      <c r="C716">
        <v>1109118.814932279</v>
      </c>
    </row>
    <row r="717" spans="1:3">
      <c r="A717">
        <v>715</v>
      </c>
      <c r="B717">
        <v>5351729.686136253</v>
      </c>
      <c r="C717">
        <v>1109127.971746901</v>
      </c>
    </row>
    <row r="718" spans="1:3">
      <c r="A718">
        <v>716</v>
      </c>
      <c r="B718">
        <v>5351729.694139077</v>
      </c>
      <c r="C718">
        <v>1109144.722077455</v>
      </c>
    </row>
    <row r="719" spans="1:3">
      <c r="A719">
        <v>717</v>
      </c>
      <c r="B719">
        <v>5351729.694443948</v>
      </c>
      <c r="C719">
        <v>1109125.242439413</v>
      </c>
    </row>
    <row r="720" spans="1:3">
      <c r="A720">
        <v>718</v>
      </c>
      <c r="B720">
        <v>5351729.701789832</v>
      </c>
      <c r="C720">
        <v>1109102.313830628</v>
      </c>
    </row>
    <row r="721" spans="1:3">
      <c r="A721">
        <v>719</v>
      </c>
      <c r="B721">
        <v>5351729.690720149</v>
      </c>
      <c r="C721">
        <v>1109140.347078526</v>
      </c>
    </row>
    <row r="722" spans="1:3">
      <c r="A722">
        <v>720</v>
      </c>
      <c r="B722">
        <v>5351729.690143961</v>
      </c>
      <c r="C722">
        <v>1109139.524659624</v>
      </c>
    </row>
    <row r="723" spans="1:3">
      <c r="A723">
        <v>721</v>
      </c>
      <c r="B723">
        <v>5351729.692720682</v>
      </c>
      <c r="C723">
        <v>1109146.580852584</v>
      </c>
    </row>
    <row r="724" spans="1:3">
      <c r="A724">
        <v>722</v>
      </c>
      <c r="B724">
        <v>5351729.687594378</v>
      </c>
      <c r="C724">
        <v>1109104.476824272</v>
      </c>
    </row>
    <row r="725" spans="1:3">
      <c r="A725">
        <v>723</v>
      </c>
      <c r="B725">
        <v>5351729.682932583</v>
      </c>
      <c r="C725">
        <v>1109097.713978044</v>
      </c>
    </row>
    <row r="726" spans="1:3">
      <c r="A726">
        <v>724</v>
      </c>
      <c r="B726">
        <v>5351729.689899513</v>
      </c>
      <c r="C726">
        <v>1109117.016189288</v>
      </c>
    </row>
    <row r="727" spans="1:3">
      <c r="A727">
        <v>725</v>
      </c>
      <c r="B727">
        <v>5351729.686724591</v>
      </c>
      <c r="C727">
        <v>1109090.75201576</v>
      </c>
    </row>
    <row r="728" spans="1:3">
      <c r="A728">
        <v>726</v>
      </c>
      <c r="B728">
        <v>5351729.68753246</v>
      </c>
      <c r="C728">
        <v>1109096.088946313</v>
      </c>
    </row>
    <row r="729" spans="1:3">
      <c r="A729">
        <v>727</v>
      </c>
      <c r="B729">
        <v>5351729.703704034</v>
      </c>
      <c r="C729">
        <v>1109077.483788688</v>
      </c>
    </row>
    <row r="730" spans="1:3">
      <c r="A730">
        <v>728</v>
      </c>
      <c r="B730">
        <v>5351729.691220431</v>
      </c>
      <c r="C730">
        <v>1109108.67901314</v>
      </c>
    </row>
    <row r="731" spans="1:3">
      <c r="A731">
        <v>729</v>
      </c>
      <c r="B731">
        <v>5351729.692653632</v>
      </c>
      <c r="C731">
        <v>1109102.24177614</v>
      </c>
    </row>
    <row r="732" spans="1:3">
      <c r="A732">
        <v>730</v>
      </c>
      <c r="B732">
        <v>5351729.702879186</v>
      </c>
      <c r="C732">
        <v>1109103.494814562</v>
      </c>
    </row>
    <row r="733" spans="1:3">
      <c r="A733">
        <v>731</v>
      </c>
      <c r="B733">
        <v>5351729.700565505</v>
      </c>
      <c r="C733">
        <v>1109050.184225826</v>
      </c>
    </row>
    <row r="734" spans="1:3">
      <c r="A734">
        <v>732</v>
      </c>
      <c r="B734">
        <v>5351729.69305088</v>
      </c>
      <c r="C734">
        <v>1109089.204841256</v>
      </c>
    </row>
    <row r="735" spans="1:3">
      <c r="A735">
        <v>733</v>
      </c>
      <c r="B735">
        <v>5351729.703785074</v>
      </c>
      <c r="C735">
        <v>1109116.256540573</v>
      </c>
    </row>
    <row r="736" spans="1:3">
      <c r="A736">
        <v>734</v>
      </c>
      <c r="B736">
        <v>5351729.688211628</v>
      </c>
      <c r="C736">
        <v>1109101.682563662</v>
      </c>
    </row>
    <row r="737" spans="1:3">
      <c r="A737">
        <v>735</v>
      </c>
      <c r="B737">
        <v>5351729.692295214</v>
      </c>
      <c r="C737">
        <v>1109050.863493372</v>
      </c>
    </row>
    <row r="738" spans="1:3">
      <c r="A738">
        <v>736</v>
      </c>
      <c r="B738">
        <v>5351729.686369024</v>
      </c>
      <c r="C738">
        <v>1109122.193114335</v>
      </c>
    </row>
    <row r="739" spans="1:3">
      <c r="A739">
        <v>737</v>
      </c>
      <c r="B739">
        <v>5351729.680508327</v>
      </c>
      <c r="C739">
        <v>1109103.290309576</v>
      </c>
    </row>
    <row r="740" spans="1:3">
      <c r="A740">
        <v>738</v>
      </c>
      <c r="B740">
        <v>5351729.681520296</v>
      </c>
      <c r="C740">
        <v>1109108.087590895</v>
      </c>
    </row>
    <row r="741" spans="1:3">
      <c r="A741">
        <v>739</v>
      </c>
      <c r="B741">
        <v>5351729.694606978</v>
      </c>
      <c r="C741">
        <v>1109150.880448133</v>
      </c>
    </row>
    <row r="742" spans="1:3">
      <c r="A742">
        <v>740</v>
      </c>
      <c r="B742">
        <v>5351729.697438197</v>
      </c>
      <c r="C742">
        <v>1109089.577908515</v>
      </c>
    </row>
    <row r="743" spans="1:3">
      <c r="A743">
        <v>741</v>
      </c>
      <c r="B743">
        <v>5351729.67940933</v>
      </c>
      <c r="C743">
        <v>1109100.650843113</v>
      </c>
    </row>
    <row r="744" spans="1:3">
      <c r="A744">
        <v>742</v>
      </c>
      <c r="B744">
        <v>5351729.679804613</v>
      </c>
      <c r="C744">
        <v>1109108.947594626</v>
      </c>
    </row>
    <row r="745" spans="1:3">
      <c r="A745">
        <v>743</v>
      </c>
      <c r="B745">
        <v>5351729.677463515</v>
      </c>
      <c r="C745">
        <v>1109084.690305269</v>
      </c>
    </row>
    <row r="746" spans="1:3">
      <c r="A746">
        <v>744</v>
      </c>
      <c r="B746">
        <v>5351729.690210375</v>
      </c>
      <c r="C746">
        <v>1109078.456955692</v>
      </c>
    </row>
    <row r="747" spans="1:3">
      <c r="A747">
        <v>745</v>
      </c>
      <c r="B747">
        <v>5351729.689119525</v>
      </c>
      <c r="C747">
        <v>1109049.198355184</v>
      </c>
    </row>
    <row r="748" spans="1:3">
      <c r="A748">
        <v>746</v>
      </c>
      <c r="B748">
        <v>5351729.68926107</v>
      </c>
      <c r="C748">
        <v>1109074.536986901</v>
      </c>
    </row>
    <row r="749" spans="1:3">
      <c r="A749">
        <v>747</v>
      </c>
      <c r="B749">
        <v>5351729.692993964</v>
      </c>
      <c r="C749">
        <v>1109096.665256476</v>
      </c>
    </row>
    <row r="750" spans="1:3">
      <c r="A750">
        <v>748</v>
      </c>
      <c r="B750">
        <v>5351729.687990903</v>
      </c>
      <c r="C750">
        <v>1109076.947906125</v>
      </c>
    </row>
    <row r="751" spans="1:3">
      <c r="A751">
        <v>749</v>
      </c>
      <c r="B751">
        <v>5351729.697563631</v>
      </c>
      <c r="C751">
        <v>1109042.099078464</v>
      </c>
    </row>
    <row r="752" spans="1:3">
      <c r="A752">
        <v>750</v>
      </c>
      <c r="B752">
        <v>5351729.675691376</v>
      </c>
      <c r="C752">
        <v>1109098.629672396</v>
      </c>
    </row>
    <row r="753" spans="1:3">
      <c r="A753">
        <v>751</v>
      </c>
      <c r="B753">
        <v>5351729.693008988</v>
      </c>
      <c r="C753">
        <v>1109144.839858529</v>
      </c>
    </row>
    <row r="754" spans="1:3">
      <c r="A754">
        <v>752</v>
      </c>
      <c r="B754">
        <v>5351729.680583299</v>
      </c>
      <c r="C754">
        <v>1109070.514568783</v>
      </c>
    </row>
    <row r="755" spans="1:3">
      <c r="A755">
        <v>753</v>
      </c>
      <c r="B755">
        <v>5351729.672646764</v>
      </c>
      <c r="C755">
        <v>1109103.975082839</v>
      </c>
    </row>
    <row r="756" spans="1:3">
      <c r="A756">
        <v>754</v>
      </c>
      <c r="B756">
        <v>5351729.678307023</v>
      </c>
      <c r="C756">
        <v>1109097.261077685</v>
      </c>
    </row>
    <row r="757" spans="1:3">
      <c r="A757">
        <v>755</v>
      </c>
      <c r="B757">
        <v>5351729.677245814</v>
      </c>
      <c r="C757">
        <v>1109074.22027005</v>
      </c>
    </row>
    <row r="758" spans="1:3">
      <c r="A758">
        <v>756</v>
      </c>
      <c r="B758">
        <v>5351729.678713823</v>
      </c>
      <c r="C758">
        <v>1109118.479656602</v>
      </c>
    </row>
    <row r="759" spans="1:3">
      <c r="A759">
        <v>757</v>
      </c>
      <c r="B759">
        <v>5351729.678235186</v>
      </c>
      <c r="C759">
        <v>1109082.042892244</v>
      </c>
    </row>
    <row r="760" spans="1:3">
      <c r="A760">
        <v>758</v>
      </c>
      <c r="B760">
        <v>5351729.686224688</v>
      </c>
      <c r="C760">
        <v>1109107.448772387</v>
      </c>
    </row>
    <row r="761" spans="1:3">
      <c r="A761">
        <v>759</v>
      </c>
      <c r="B761">
        <v>5351729.676343756</v>
      </c>
      <c r="C761">
        <v>1109135.366235925</v>
      </c>
    </row>
    <row r="762" spans="1:3">
      <c r="A762">
        <v>760</v>
      </c>
      <c r="B762">
        <v>5351729.674399894</v>
      </c>
      <c r="C762">
        <v>1109090.100556947</v>
      </c>
    </row>
    <row r="763" spans="1:3">
      <c r="A763">
        <v>761</v>
      </c>
      <c r="B763">
        <v>5351729.689230239</v>
      </c>
      <c r="C763">
        <v>1109120.378768989</v>
      </c>
    </row>
    <row r="764" spans="1:3">
      <c r="A764">
        <v>762</v>
      </c>
      <c r="B764">
        <v>5351729.688100162</v>
      </c>
      <c r="C764">
        <v>1109112.469269453</v>
      </c>
    </row>
    <row r="765" spans="1:3">
      <c r="A765">
        <v>763</v>
      </c>
      <c r="B765">
        <v>5351729.676426595</v>
      </c>
      <c r="C765">
        <v>1109148.47264328</v>
      </c>
    </row>
    <row r="766" spans="1:3">
      <c r="A766">
        <v>764</v>
      </c>
      <c r="B766">
        <v>5351729.679056289</v>
      </c>
      <c r="C766">
        <v>1109083.391684571</v>
      </c>
    </row>
    <row r="767" spans="1:3">
      <c r="A767">
        <v>765</v>
      </c>
      <c r="B767">
        <v>5351729.680694056</v>
      </c>
      <c r="C767">
        <v>1109137.828571255</v>
      </c>
    </row>
    <row r="768" spans="1:3">
      <c r="A768">
        <v>766</v>
      </c>
      <c r="B768">
        <v>5351729.672108762</v>
      </c>
      <c r="C768">
        <v>1109128.976135239</v>
      </c>
    </row>
    <row r="769" spans="1:3">
      <c r="A769">
        <v>767</v>
      </c>
      <c r="B769">
        <v>5351729.673874426</v>
      </c>
      <c r="C769">
        <v>1109138.359554276</v>
      </c>
    </row>
    <row r="770" spans="1:3">
      <c r="A770">
        <v>768</v>
      </c>
      <c r="B770">
        <v>5351729.681501338</v>
      </c>
      <c r="C770">
        <v>1109130.777911965</v>
      </c>
    </row>
    <row r="771" spans="1:3">
      <c r="A771">
        <v>769</v>
      </c>
      <c r="B771">
        <v>5351729.703871784</v>
      </c>
      <c r="C771">
        <v>1109105.187234714</v>
      </c>
    </row>
    <row r="772" spans="1:3">
      <c r="A772">
        <v>770</v>
      </c>
      <c r="B772">
        <v>5351729.673419013</v>
      </c>
      <c r="C772">
        <v>1109107.79810155</v>
      </c>
    </row>
    <row r="773" spans="1:3">
      <c r="A773">
        <v>771</v>
      </c>
      <c r="B773">
        <v>5351729.67413759</v>
      </c>
      <c r="C773">
        <v>1109149.4961019</v>
      </c>
    </row>
    <row r="774" spans="1:3">
      <c r="A774">
        <v>772</v>
      </c>
      <c r="B774">
        <v>5351729.666806657</v>
      </c>
      <c r="C774">
        <v>1109156.400789659</v>
      </c>
    </row>
    <row r="775" spans="1:3">
      <c r="A775">
        <v>773</v>
      </c>
      <c r="B775">
        <v>5351729.667972971</v>
      </c>
      <c r="C775">
        <v>1109155.156009292</v>
      </c>
    </row>
    <row r="776" spans="1:3">
      <c r="A776">
        <v>774</v>
      </c>
      <c r="B776">
        <v>5351729.66400688</v>
      </c>
      <c r="C776">
        <v>1109168.667520071</v>
      </c>
    </row>
    <row r="777" spans="1:3">
      <c r="A777">
        <v>775</v>
      </c>
      <c r="B777">
        <v>5351729.666570281</v>
      </c>
      <c r="C777">
        <v>1109165.839416744</v>
      </c>
    </row>
    <row r="778" spans="1:3">
      <c r="A778">
        <v>776</v>
      </c>
      <c r="B778">
        <v>5351729.657312117</v>
      </c>
      <c r="C778">
        <v>1109155.384228886</v>
      </c>
    </row>
    <row r="779" spans="1:3">
      <c r="A779">
        <v>777</v>
      </c>
      <c r="B779">
        <v>5351729.655519205</v>
      </c>
      <c r="C779">
        <v>1109160.066129157</v>
      </c>
    </row>
    <row r="780" spans="1:3">
      <c r="A780">
        <v>778</v>
      </c>
      <c r="B780">
        <v>5351729.664362255</v>
      </c>
      <c r="C780">
        <v>1109155.482482441</v>
      </c>
    </row>
    <row r="781" spans="1:3">
      <c r="A781">
        <v>779</v>
      </c>
      <c r="B781">
        <v>5351729.658588182</v>
      </c>
      <c r="C781">
        <v>1109161.925394491</v>
      </c>
    </row>
    <row r="782" spans="1:3">
      <c r="A782">
        <v>780</v>
      </c>
      <c r="B782">
        <v>5351729.656959682</v>
      </c>
      <c r="C782">
        <v>1109157.366439025</v>
      </c>
    </row>
    <row r="783" spans="1:3">
      <c r="A783">
        <v>781</v>
      </c>
      <c r="B783">
        <v>5351729.656513711</v>
      </c>
      <c r="C783">
        <v>1109168.560362261</v>
      </c>
    </row>
    <row r="784" spans="1:3">
      <c r="A784">
        <v>782</v>
      </c>
      <c r="B784">
        <v>5351729.653566035</v>
      </c>
      <c r="C784">
        <v>1109142.086785857</v>
      </c>
    </row>
    <row r="785" spans="1:3">
      <c r="A785">
        <v>783</v>
      </c>
      <c r="B785">
        <v>5351729.658489463</v>
      </c>
      <c r="C785">
        <v>1109136.972845308</v>
      </c>
    </row>
    <row r="786" spans="1:3">
      <c r="A786">
        <v>784</v>
      </c>
      <c r="B786">
        <v>5351729.652594696</v>
      </c>
      <c r="C786">
        <v>1109147.007506494</v>
      </c>
    </row>
    <row r="787" spans="1:3">
      <c r="A787">
        <v>785</v>
      </c>
      <c r="B787">
        <v>5351729.655428945</v>
      </c>
      <c r="C787">
        <v>1109140.712712125</v>
      </c>
    </row>
    <row r="788" spans="1:3">
      <c r="A788">
        <v>786</v>
      </c>
      <c r="B788">
        <v>5351729.647088555</v>
      </c>
      <c r="C788">
        <v>1109165.982280515</v>
      </c>
    </row>
    <row r="789" spans="1:3">
      <c r="A789">
        <v>787</v>
      </c>
      <c r="B789">
        <v>5351729.650061839</v>
      </c>
      <c r="C789">
        <v>1109171.690924194</v>
      </c>
    </row>
    <row r="790" spans="1:3">
      <c r="A790">
        <v>788</v>
      </c>
      <c r="B790">
        <v>5351729.653290552</v>
      </c>
      <c r="C790">
        <v>1109181.702439428</v>
      </c>
    </row>
    <row r="791" spans="1:3">
      <c r="A791">
        <v>789</v>
      </c>
      <c r="B791">
        <v>5351729.652620501</v>
      </c>
      <c r="C791">
        <v>1109174.079525158</v>
      </c>
    </row>
    <row r="792" spans="1:3">
      <c r="A792">
        <v>790</v>
      </c>
      <c r="B792">
        <v>5351729.651046527</v>
      </c>
      <c r="C792">
        <v>1109174.313986947</v>
      </c>
    </row>
    <row r="793" spans="1:3">
      <c r="A793">
        <v>791</v>
      </c>
      <c r="B793">
        <v>5351729.64898567</v>
      </c>
      <c r="C793">
        <v>1109155.023738529</v>
      </c>
    </row>
    <row r="794" spans="1:3">
      <c r="A794">
        <v>792</v>
      </c>
      <c r="B794">
        <v>5351729.64785293</v>
      </c>
      <c r="C794">
        <v>1109143.792180313</v>
      </c>
    </row>
    <row r="795" spans="1:3">
      <c r="A795">
        <v>793</v>
      </c>
      <c r="B795">
        <v>5351729.64989216</v>
      </c>
      <c r="C795">
        <v>1109160.894778867</v>
      </c>
    </row>
    <row r="796" spans="1:3">
      <c r="A796">
        <v>794</v>
      </c>
      <c r="B796">
        <v>5351729.641471974</v>
      </c>
      <c r="C796">
        <v>1109175.801925224</v>
      </c>
    </row>
    <row r="797" spans="1:3">
      <c r="A797">
        <v>795</v>
      </c>
      <c r="B797">
        <v>5351729.643876817</v>
      </c>
      <c r="C797">
        <v>1109178.084546034</v>
      </c>
    </row>
    <row r="798" spans="1:3">
      <c r="A798">
        <v>796</v>
      </c>
      <c r="B798">
        <v>5351729.641306909</v>
      </c>
      <c r="C798">
        <v>1109189.221188289</v>
      </c>
    </row>
    <row r="799" spans="1:3">
      <c r="A799">
        <v>797</v>
      </c>
      <c r="B799">
        <v>5351729.641120258</v>
      </c>
      <c r="C799">
        <v>1109184.269894138</v>
      </c>
    </row>
    <row r="800" spans="1:3">
      <c r="A800">
        <v>798</v>
      </c>
      <c r="B800">
        <v>5351729.640539786</v>
      </c>
      <c r="C800">
        <v>1109188.246675433</v>
      </c>
    </row>
    <row r="801" spans="1:3">
      <c r="A801">
        <v>799</v>
      </c>
      <c r="B801">
        <v>5351729.645475457</v>
      </c>
      <c r="C801">
        <v>1109198.337889613</v>
      </c>
    </row>
    <row r="802" spans="1:3">
      <c r="A802">
        <v>800</v>
      </c>
      <c r="B802">
        <v>5351729.637111106</v>
      </c>
      <c r="C802">
        <v>1109168.260175647</v>
      </c>
    </row>
    <row r="803" spans="1:3">
      <c r="A803">
        <v>801</v>
      </c>
      <c r="B803">
        <v>5351729.636015774</v>
      </c>
      <c r="C803">
        <v>1109161.749829166</v>
      </c>
    </row>
    <row r="804" spans="1:3">
      <c r="A804">
        <v>802</v>
      </c>
      <c r="B804">
        <v>5351729.636066415</v>
      </c>
      <c r="C804">
        <v>1109129.489476573</v>
      </c>
    </row>
    <row r="805" spans="1:3">
      <c r="A805">
        <v>803</v>
      </c>
      <c r="B805">
        <v>5351729.639062482</v>
      </c>
      <c r="C805">
        <v>1109158.401696729</v>
      </c>
    </row>
    <row r="806" spans="1:3">
      <c r="A806">
        <v>804</v>
      </c>
      <c r="B806">
        <v>5351729.632681841</v>
      </c>
      <c r="C806">
        <v>1109148.517340042</v>
      </c>
    </row>
    <row r="807" spans="1:3">
      <c r="A807">
        <v>805</v>
      </c>
      <c r="B807">
        <v>5351729.634598077</v>
      </c>
      <c r="C807">
        <v>1109155.150791677</v>
      </c>
    </row>
    <row r="808" spans="1:3">
      <c r="A808">
        <v>806</v>
      </c>
      <c r="B808">
        <v>5351729.626121038</v>
      </c>
      <c r="C808">
        <v>1109148.202664135</v>
      </c>
    </row>
    <row r="809" spans="1:3">
      <c r="A809">
        <v>807</v>
      </c>
      <c r="B809">
        <v>5351729.629599717</v>
      </c>
      <c r="C809">
        <v>1109149.339946622</v>
      </c>
    </row>
    <row r="810" spans="1:3">
      <c r="A810">
        <v>808</v>
      </c>
      <c r="B810">
        <v>5351729.62684432</v>
      </c>
      <c r="C810">
        <v>1109147.71714039</v>
      </c>
    </row>
    <row r="811" spans="1:3">
      <c r="A811">
        <v>809</v>
      </c>
      <c r="B811">
        <v>5351729.62393447</v>
      </c>
      <c r="C811">
        <v>1109136.910042994</v>
      </c>
    </row>
    <row r="812" spans="1:3">
      <c r="A812">
        <v>810</v>
      </c>
      <c r="B812">
        <v>5351729.627880341</v>
      </c>
      <c r="C812">
        <v>1109136.43985487</v>
      </c>
    </row>
    <row r="813" spans="1:3">
      <c r="A813">
        <v>811</v>
      </c>
      <c r="B813">
        <v>5351729.626449588</v>
      </c>
      <c r="C813">
        <v>1109160.834062974</v>
      </c>
    </row>
    <row r="814" spans="1:3">
      <c r="A814">
        <v>812</v>
      </c>
      <c r="B814">
        <v>5351729.626643627</v>
      </c>
      <c r="C814">
        <v>1109138.921090536</v>
      </c>
    </row>
    <row r="815" spans="1:3">
      <c r="A815">
        <v>813</v>
      </c>
      <c r="B815">
        <v>5351729.62604419</v>
      </c>
      <c r="C815">
        <v>1109123.128371637</v>
      </c>
    </row>
    <row r="816" spans="1:3">
      <c r="A816">
        <v>814</v>
      </c>
      <c r="B816">
        <v>5351729.625317324</v>
      </c>
      <c r="C816">
        <v>1109128.378682714</v>
      </c>
    </row>
    <row r="817" spans="1:3">
      <c r="A817">
        <v>815</v>
      </c>
      <c r="B817">
        <v>5351729.62828737</v>
      </c>
      <c r="C817">
        <v>1109135.590981725</v>
      </c>
    </row>
    <row r="818" spans="1:3">
      <c r="A818">
        <v>816</v>
      </c>
      <c r="B818">
        <v>5351729.625435842</v>
      </c>
      <c r="C818">
        <v>1109125.999179997</v>
      </c>
    </row>
    <row r="819" spans="1:3">
      <c r="A819">
        <v>817</v>
      </c>
      <c r="B819">
        <v>5351729.623983245</v>
      </c>
      <c r="C819">
        <v>1109127.593987543</v>
      </c>
    </row>
    <row r="820" spans="1:3">
      <c r="A820">
        <v>818</v>
      </c>
      <c r="B820">
        <v>5351729.627172293</v>
      </c>
      <c r="C820">
        <v>1109148.685509936</v>
      </c>
    </row>
    <row r="821" spans="1:3">
      <c r="A821">
        <v>819</v>
      </c>
      <c r="B821">
        <v>5351729.62718936</v>
      </c>
      <c r="C821">
        <v>1109139.252797468</v>
      </c>
    </row>
    <row r="822" spans="1:3">
      <c r="A822">
        <v>820</v>
      </c>
      <c r="B822">
        <v>5351729.625509001</v>
      </c>
      <c r="C822">
        <v>1109144.527894885</v>
      </c>
    </row>
    <row r="823" spans="1:3">
      <c r="A823">
        <v>821</v>
      </c>
      <c r="B823">
        <v>5351729.628038643</v>
      </c>
      <c r="C823">
        <v>1109129.547211994</v>
      </c>
    </row>
    <row r="824" spans="1:3">
      <c r="A824">
        <v>822</v>
      </c>
      <c r="B824">
        <v>5351729.626459169</v>
      </c>
      <c r="C824">
        <v>1109130.547271549</v>
      </c>
    </row>
    <row r="825" spans="1:3">
      <c r="A825">
        <v>823</v>
      </c>
      <c r="B825">
        <v>5351729.627746925</v>
      </c>
      <c r="C825">
        <v>1109109.841219556</v>
      </c>
    </row>
    <row r="826" spans="1:3">
      <c r="A826">
        <v>824</v>
      </c>
      <c r="B826">
        <v>5351729.626072954</v>
      </c>
      <c r="C826">
        <v>1109143.700587724</v>
      </c>
    </row>
    <row r="827" spans="1:3">
      <c r="A827">
        <v>825</v>
      </c>
      <c r="B827">
        <v>5351729.626319326</v>
      </c>
      <c r="C827">
        <v>1109136.256085791</v>
      </c>
    </row>
    <row r="828" spans="1:3">
      <c r="A828">
        <v>826</v>
      </c>
      <c r="B828">
        <v>5351729.626112049</v>
      </c>
      <c r="C828">
        <v>1109132.325423781</v>
      </c>
    </row>
    <row r="829" spans="1:3">
      <c r="A829">
        <v>827</v>
      </c>
      <c r="B829">
        <v>5351729.624777482</v>
      </c>
      <c r="C829">
        <v>1109147.285620772</v>
      </c>
    </row>
    <row r="830" spans="1:3">
      <c r="A830">
        <v>828</v>
      </c>
      <c r="B830">
        <v>5351729.625712946</v>
      </c>
      <c r="C830">
        <v>1109138.701937757</v>
      </c>
    </row>
    <row r="831" spans="1:3">
      <c r="A831">
        <v>829</v>
      </c>
      <c r="B831">
        <v>5351729.62964</v>
      </c>
      <c r="C831">
        <v>1109125.881398574</v>
      </c>
    </row>
    <row r="832" spans="1:3">
      <c r="A832">
        <v>830</v>
      </c>
      <c r="B832">
        <v>5351729.624393899</v>
      </c>
      <c r="C832">
        <v>1109145.732540141</v>
      </c>
    </row>
    <row r="833" spans="1:3">
      <c r="A833">
        <v>831</v>
      </c>
      <c r="B833">
        <v>5351729.630729296</v>
      </c>
      <c r="C833">
        <v>1109137.935524484</v>
      </c>
    </row>
    <row r="834" spans="1:3">
      <c r="A834">
        <v>832</v>
      </c>
      <c r="B834">
        <v>5351729.624216087</v>
      </c>
      <c r="C834">
        <v>1109142.664768195</v>
      </c>
    </row>
    <row r="835" spans="1:3">
      <c r="A835">
        <v>833</v>
      </c>
      <c r="B835">
        <v>5351729.625542828</v>
      </c>
      <c r="C835">
        <v>1109145.044281562</v>
      </c>
    </row>
    <row r="836" spans="1:3">
      <c r="A836">
        <v>834</v>
      </c>
      <c r="B836">
        <v>5351729.624318586</v>
      </c>
      <c r="C836">
        <v>1109141.569338866</v>
      </c>
    </row>
    <row r="837" spans="1:3">
      <c r="A837">
        <v>835</v>
      </c>
      <c r="B837">
        <v>5351729.623456391</v>
      </c>
      <c r="C837">
        <v>1109139.9218847</v>
      </c>
    </row>
    <row r="838" spans="1:3">
      <c r="A838">
        <v>836</v>
      </c>
      <c r="B838">
        <v>5351729.623851758</v>
      </c>
      <c r="C838">
        <v>1109138.920934643</v>
      </c>
    </row>
    <row r="839" spans="1:3">
      <c r="A839">
        <v>837</v>
      </c>
      <c r="B839">
        <v>5351729.623369817</v>
      </c>
      <c r="C839">
        <v>1109140.255206908</v>
      </c>
    </row>
    <row r="840" spans="1:3">
      <c r="A840">
        <v>838</v>
      </c>
      <c r="B840">
        <v>5351729.622740797</v>
      </c>
      <c r="C840">
        <v>1109138.617465933</v>
      </c>
    </row>
    <row r="841" spans="1:3">
      <c r="A841">
        <v>839</v>
      </c>
      <c r="B841">
        <v>5351729.622986459</v>
      </c>
      <c r="C841">
        <v>1109140.937778773</v>
      </c>
    </row>
    <row r="842" spans="1:3">
      <c r="A842">
        <v>840</v>
      </c>
      <c r="B842">
        <v>5351729.624594931</v>
      </c>
      <c r="C842">
        <v>1109132.897477199</v>
      </c>
    </row>
    <row r="843" spans="1:3">
      <c r="A843">
        <v>841</v>
      </c>
      <c r="B843">
        <v>5351729.622981246</v>
      </c>
      <c r="C843">
        <v>1109139.171215008</v>
      </c>
    </row>
    <row r="844" spans="1:3">
      <c r="A844">
        <v>842</v>
      </c>
      <c r="B844">
        <v>5351729.622391099</v>
      </c>
      <c r="C844">
        <v>1109132.945607906</v>
      </c>
    </row>
    <row r="845" spans="1:3">
      <c r="A845">
        <v>843</v>
      </c>
      <c r="B845">
        <v>5351729.622968627</v>
      </c>
      <c r="C845">
        <v>1109127.666134013</v>
      </c>
    </row>
    <row r="846" spans="1:3">
      <c r="A846">
        <v>844</v>
      </c>
      <c r="B846">
        <v>5351729.621230753</v>
      </c>
      <c r="C846">
        <v>1109122.164577907</v>
      </c>
    </row>
    <row r="847" spans="1:3">
      <c r="A847">
        <v>845</v>
      </c>
      <c r="B847">
        <v>5351729.620990256</v>
      </c>
      <c r="C847">
        <v>1109126.749395222</v>
      </c>
    </row>
    <row r="848" spans="1:3">
      <c r="A848">
        <v>846</v>
      </c>
      <c r="B848">
        <v>5351729.620108984</v>
      </c>
      <c r="C848">
        <v>1109131.19983401</v>
      </c>
    </row>
    <row r="849" spans="1:3">
      <c r="A849">
        <v>847</v>
      </c>
      <c r="B849">
        <v>5351729.620317478</v>
      </c>
      <c r="C849">
        <v>1109135.389161766</v>
      </c>
    </row>
    <row r="850" spans="1:3">
      <c r="A850">
        <v>848</v>
      </c>
      <c r="B850">
        <v>5351729.619173141</v>
      </c>
      <c r="C850">
        <v>1109127.344345476</v>
      </c>
    </row>
    <row r="851" spans="1:3">
      <c r="A851">
        <v>849</v>
      </c>
      <c r="B851">
        <v>5351729.620369732</v>
      </c>
      <c r="C851">
        <v>1109130.598415355</v>
      </c>
    </row>
    <row r="852" spans="1:3">
      <c r="A852">
        <v>850</v>
      </c>
      <c r="B852">
        <v>5351729.617475796</v>
      </c>
      <c r="C852">
        <v>1109128.971260795</v>
      </c>
    </row>
    <row r="853" spans="1:3">
      <c r="A853">
        <v>851</v>
      </c>
      <c r="B853">
        <v>5351729.617597422</v>
      </c>
      <c r="C853">
        <v>1109131.978339271</v>
      </c>
    </row>
    <row r="854" spans="1:3">
      <c r="A854">
        <v>852</v>
      </c>
      <c r="B854">
        <v>5351729.618598425</v>
      </c>
      <c r="C854">
        <v>1109133.94972353</v>
      </c>
    </row>
    <row r="855" spans="1:3">
      <c r="A855">
        <v>853</v>
      </c>
      <c r="B855">
        <v>5351729.617838256</v>
      </c>
      <c r="C855">
        <v>1109128.629237005</v>
      </c>
    </row>
    <row r="856" spans="1:3">
      <c r="A856">
        <v>854</v>
      </c>
      <c r="B856">
        <v>5351729.619070074</v>
      </c>
      <c r="C856">
        <v>1109115.90134935</v>
      </c>
    </row>
    <row r="857" spans="1:3">
      <c r="A857">
        <v>855</v>
      </c>
      <c r="B857">
        <v>5351729.61775672</v>
      </c>
      <c r="C857">
        <v>1109130.453419161</v>
      </c>
    </row>
    <row r="858" spans="1:3">
      <c r="A858">
        <v>856</v>
      </c>
      <c r="B858">
        <v>5351729.617079647</v>
      </c>
      <c r="C858">
        <v>1109131.254314496</v>
      </c>
    </row>
    <row r="859" spans="1:3">
      <c r="A859">
        <v>857</v>
      </c>
      <c r="B859">
        <v>5351729.616992572</v>
      </c>
      <c r="C859">
        <v>1109137.831036369</v>
      </c>
    </row>
    <row r="860" spans="1:3">
      <c r="A860">
        <v>858</v>
      </c>
      <c r="B860">
        <v>5351729.617194803</v>
      </c>
      <c r="C860">
        <v>1109132.69796859</v>
      </c>
    </row>
    <row r="861" spans="1:3">
      <c r="A861">
        <v>859</v>
      </c>
      <c r="B861">
        <v>5351729.6176665</v>
      </c>
      <c r="C861">
        <v>1109132.299859834</v>
      </c>
    </row>
    <row r="862" spans="1:3">
      <c r="A862">
        <v>860</v>
      </c>
      <c r="B862">
        <v>5351729.616517347</v>
      </c>
      <c r="C862">
        <v>1109130.805886503</v>
      </c>
    </row>
    <row r="863" spans="1:3">
      <c r="A863">
        <v>861</v>
      </c>
      <c r="B863">
        <v>5351729.617708009</v>
      </c>
      <c r="C863">
        <v>1109129.456267001</v>
      </c>
    </row>
    <row r="864" spans="1:3">
      <c r="A864">
        <v>862</v>
      </c>
      <c r="B864">
        <v>5351729.617595841</v>
      </c>
      <c r="C864">
        <v>1109144.555613072</v>
      </c>
    </row>
    <row r="865" spans="1:3">
      <c r="A865">
        <v>863</v>
      </c>
      <c r="B865">
        <v>5351729.617171855</v>
      </c>
      <c r="C865">
        <v>1109127.557575138</v>
      </c>
    </row>
    <row r="866" spans="1:3">
      <c r="A866">
        <v>864</v>
      </c>
      <c r="B866">
        <v>5351729.617112793</v>
      </c>
      <c r="C866">
        <v>1109125.109487646</v>
      </c>
    </row>
    <row r="867" spans="1:3">
      <c r="A867">
        <v>865</v>
      </c>
      <c r="B867">
        <v>5351729.616660658</v>
      </c>
      <c r="C867">
        <v>1109130.127013965</v>
      </c>
    </row>
    <row r="868" spans="1:3">
      <c r="A868">
        <v>866</v>
      </c>
      <c r="B868">
        <v>5351729.617440615</v>
      </c>
      <c r="C868">
        <v>1109124.345832893</v>
      </c>
    </row>
    <row r="869" spans="1:3">
      <c r="A869">
        <v>867</v>
      </c>
      <c r="B869">
        <v>5351729.617242191</v>
      </c>
      <c r="C869">
        <v>1109131.885228481</v>
      </c>
    </row>
    <row r="870" spans="1:3">
      <c r="A870">
        <v>868</v>
      </c>
      <c r="B870">
        <v>5351729.615430179</v>
      </c>
      <c r="C870">
        <v>1109134.780258383</v>
      </c>
    </row>
    <row r="871" spans="1:3">
      <c r="A871">
        <v>869</v>
      </c>
      <c r="B871">
        <v>5351729.61627298</v>
      </c>
      <c r="C871">
        <v>1109134.837688771</v>
      </c>
    </row>
    <row r="872" spans="1:3">
      <c r="A872">
        <v>870</v>
      </c>
      <c r="B872">
        <v>5351729.616634054</v>
      </c>
      <c r="C872">
        <v>1109136.590736791</v>
      </c>
    </row>
    <row r="873" spans="1:3">
      <c r="A873">
        <v>871</v>
      </c>
      <c r="B873">
        <v>5351729.615025818</v>
      </c>
      <c r="C873">
        <v>1109139.02432668</v>
      </c>
    </row>
    <row r="874" spans="1:3">
      <c r="A874">
        <v>872</v>
      </c>
      <c r="B874">
        <v>5351729.616000266</v>
      </c>
      <c r="C874">
        <v>1109130.779314194</v>
      </c>
    </row>
    <row r="875" spans="1:3">
      <c r="A875">
        <v>873</v>
      </c>
      <c r="B875">
        <v>5351729.615575508</v>
      </c>
      <c r="C875">
        <v>1109145.323865194</v>
      </c>
    </row>
    <row r="876" spans="1:3">
      <c r="A876">
        <v>874</v>
      </c>
      <c r="B876">
        <v>5351729.615279051</v>
      </c>
      <c r="C876">
        <v>1109146.252394765</v>
      </c>
    </row>
    <row r="877" spans="1:3">
      <c r="A877">
        <v>875</v>
      </c>
      <c r="B877">
        <v>5351729.615271812</v>
      </c>
      <c r="C877">
        <v>1109134.28577914</v>
      </c>
    </row>
    <row r="878" spans="1:3">
      <c r="A878">
        <v>876</v>
      </c>
      <c r="B878">
        <v>5351729.615767616</v>
      </c>
      <c r="C878">
        <v>1109139.215193474</v>
      </c>
    </row>
    <row r="879" spans="1:3">
      <c r="A879">
        <v>877</v>
      </c>
      <c r="B879">
        <v>5351729.614790565</v>
      </c>
      <c r="C879">
        <v>1109139.634580205</v>
      </c>
    </row>
    <row r="880" spans="1:3">
      <c r="A880">
        <v>878</v>
      </c>
      <c r="B880">
        <v>5351729.616004807</v>
      </c>
      <c r="C880">
        <v>1109149.830979049</v>
      </c>
    </row>
    <row r="881" spans="1:3">
      <c r="A881">
        <v>879</v>
      </c>
      <c r="B881">
        <v>5351729.615713538</v>
      </c>
      <c r="C881">
        <v>1109143.663260319</v>
      </c>
    </row>
    <row r="882" spans="1:3">
      <c r="A882">
        <v>880</v>
      </c>
      <c r="B882">
        <v>5351729.615196841</v>
      </c>
      <c r="C882">
        <v>1109131.055163303</v>
      </c>
    </row>
    <row r="883" spans="1:3">
      <c r="A883">
        <v>881</v>
      </c>
      <c r="B883">
        <v>5351729.614477124</v>
      </c>
      <c r="C883">
        <v>1109142.32832587</v>
      </c>
    </row>
    <row r="884" spans="1:3">
      <c r="A884">
        <v>882</v>
      </c>
      <c r="B884">
        <v>5351729.614738381</v>
      </c>
      <c r="C884">
        <v>1109144.363090168</v>
      </c>
    </row>
    <row r="885" spans="1:3">
      <c r="A885">
        <v>883</v>
      </c>
      <c r="B885">
        <v>5351729.614625514</v>
      </c>
      <c r="C885">
        <v>1109142.663100636</v>
      </c>
    </row>
    <row r="886" spans="1:3">
      <c r="A886">
        <v>884</v>
      </c>
      <c r="B886">
        <v>5351729.615379352</v>
      </c>
      <c r="C886">
        <v>1109140.391386755</v>
      </c>
    </row>
    <row r="887" spans="1:3">
      <c r="A887">
        <v>885</v>
      </c>
      <c r="B887">
        <v>5351729.614705984</v>
      </c>
      <c r="C887">
        <v>1109143.176237611</v>
      </c>
    </row>
    <row r="888" spans="1:3">
      <c r="A888">
        <v>886</v>
      </c>
      <c r="B888">
        <v>5351729.615430187</v>
      </c>
      <c r="C888">
        <v>1109149.130094567</v>
      </c>
    </row>
    <row r="889" spans="1:3">
      <c r="A889">
        <v>887</v>
      </c>
      <c r="B889">
        <v>5351729.614447224</v>
      </c>
      <c r="C889">
        <v>1109136.780674475</v>
      </c>
    </row>
    <row r="890" spans="1:3">
      <c r="A890">
        <v>888</v>
      </c>
      <c r="B890">
        <v>5351729.615639705</v>
      </c>
      <c r="C890">
        <v>1109135.73113949</v>
      </c>
    </row>
    <row r="891" spans="1:3">
      <c r="A891">
        <v>889</v>
      </c>
      <c r="B891">
        <v>5351729.615111903</v>
      </c>
      <c r="C891">
        <v>1109136.098611058</v>
      </c>
    </row>
    <row r="892" spans="1:3">
      <c r="A892">
        <v>890</v>
      </c>
      <c r="B892">
        <v>5351729.614577626</v>
      </c>
      <c r="C892">
        <v>1109152.087043054</v>
      </c>
    </row>
    <row r="893" spans="1:3">
      <c r="A893">
        <v>891</v>
      </c>
      <c r="B893">
        <v>5351729.614753745</v>
      </c>
      <c r="C893">
        <v>1109135.885576824</v>
      </c>
    </row>
    <row r="894" spans="1:3">
      <c r="A894">
        <v>892</v>
      </c>
      <c r="B894">
        <v>5351729.614892449</v>
      </c>
      <c r="C894">
        <v>1109133.988179443</v>
      </c>
    </row>
    <row r="895" spans="1:3">
      <c r="A895">
        <v>893</v>
      </c>
      <c r="B895">
        <v>5351729.615185274</v>
      </c>
      <c r="C895">
        <v>1109136.442298707</v>
      </c>
    </row>
    <row r="896" spans="1:3">
      <c r="A896">
        <v>894</v>
      </c>
      <c r="B896">
        <v>5351729.614861609</v>
      </c>
      <c r="C896">
        <v>1109137.393798061</v>
      </c>
    </row>
    <row r="897" spans="1:3">
      <c r="A897">
        <v>895</v>
      </c>
      <c r="B897">
        <v>5351729.614398623</v>
      </c>
      <c r="C897">
        <v>1109133.014553614</v>
      </c>
    </row>
    <row r="898" spans="1:3">
      <c r="A898">
        <v>896</v>
      </c>
      <c r="B898">
        <v>5351729.614504433</v>
      </c>
      <c r="C898">
        <v>1109131.654419426</v>
      </c>
    </row>
    <row r="899" spans="1:3">
      <c r="A899">
        <v>897</v>
      </c>
      <c r="B899">
        <v>5351729.614037082</v>
      </c>
      <c r="C899">
        <v>1109126.351362081</v>
      </c>
    </row>
    <row r="900" spans="1:3">
      <c r="A900">
        <v>898</v>
      </c>
      <c r="B900">
        <v>5351729.614269103</v>
      </c>
      <c r="C900">
        <v>1109124.597016317</v>
      </c>
    </row>
    <row r="901" spans="1:3">
      <c r="A901">
        <v>899</v>
      </c>
      <c r="B901">
        <v>5351729.614189532</v>
      </c>
      <c r="C901">
        <v>1109128.45658165</v>
      </c>
    </row>
    <row r="902" spans="1:3">
      <c r="A902">
        <v>900</v>
      </c>
      <c r="B902">
        <v>5351729.614285531</v>
      </c>
      <c r="C902">
        <v>1109126.89768051</v>
      </c>
    </row>
    <row r="903" spans="1:3">
      <c r="A903">
        <v>901</v>
      </c>
      <c r="B903">
        <v>5351729.613999806</v>
      </c>
      <c r="C903">
        <v>1109122.283604609</v>
      </c>
    </row>
    <row r="904" spans="1:3">
      <c r="A904">
        <v>902</v>
      </c>
      <c r="B904">
        <v>5351729.614184786</v>
      </c>
      <c r="C904">
        <v>1109124.027760098</v>
      </c>
    </row>
    <row r="905" spans="1:3">
      <c r="A905">
        <v>903</v>
      </c>
      <c r="B905">
        <v>5351729.613909234</v>
      </c>
      <c r="C905">
        <v>1109118.843324395</v>
      </c>
    </row>
    <row r="906" spans="1:3">
      <c r="A906">
        <v>904</v>
      </c>
      <c r="B906">
        <v>5351729.613709956</v>
      </c>
      <c r="C906">
        <v>1109120.076325913</v>
      </c>
    </row>
    <row r="907" spans="1:3">
      <c r="A907">
        <v>905</v>
      </c>
      <c r="B907">
        <v>5351729.613818496</v>
      </c>
      <c r="C907">
        <v>1109117.712186754</v>
      </c>
    </row>
    <row r="908" spans="1:3">
      <c r="A908">
        <v>906</v>
      </c>
      <c r="B908">
        <v>5351729.613977054</v>
      </c>
      <c r="C908">
        <v>1109122.675566957</v>
      </c>
    </row>
    <row r="909" spans="1:3">
      <c r="A909">
        <v>907</v>
      </c>
      <c r="B909">
        <v>5351729.613631997</v>
      </c>
      <c r="C909">
        <v>1109122.642136106</v>
      </c>
    </row>
    <row r="910" spans="1:3">
      <c r="A910">
        <v>908</v>
      </c>
      <c r="B910">
        <v>5351729.613859011</v>
      </c>
      <c r="C910">
        <v>1109119.977541127</v>
      </c>
    </row>
    <row r="911" spans="1:3">
      <c r="A911">
        <v>909</v>
      </c>
      <c r="B911">
        <v>5351729.613676727</v>
      </c>
      <c r="C911">
        <v>1109121.12395381</v>
      </c>
    </row>
    <row r="912" spans="1:3">
      <c r="A912">
        <v>910</v>
      </c>
      <c r="B912">
        <v>5351729.613539687</v>
      </c>
      <c r="C912">
        <v>1109122.486266453</v>
      </c>
    </row>
    <row r="913" spans="1:3">
      <c r="A913">
        <v>911</v>
      </c>
      <c r="B913">
        <v>5351729.613175746</v>
      </c>
      <c r="C913">
        <v>1109121.419275378</v>
      </c>
    </row>
    <row r="914" spans="1:3">
      <c r="A914">
        <v>912</v>
      </c>
      <c r="B914">
        <v>5351729.61348271</v>
      </c>
      <c r="C914">
        <v>1109121.966941539</v>
      </c>
    </row>
    <row r="915" spans="1:3">
      <c r="A915">
        <v>913</v>
      </c>
      <c r="B915">
        <v>5351729.613302481</v>
      </c>
      <c r="C915">
        <v>1109127.291935951</v>
      </c>
    </row>
    <row r="916" spans="1:3">
      <c r="A916">
        <v>914</v>
      </c>
      <c r="B916">
        <v>5351729.613452709</v>
      </c>
      <c r="C916">
        <v>1109123.998938584</v>
      </c>
    </row>
    <row r="917" spans="1:3">
      <c r="A917">
        <v>915</v>
      </c>
      <c r="B917">
        <v>5351729.613282833</v>
      </c>
      <c r="C917">
        <v>1109120.651405199</v>
      </c>
    </row>
    <row r="918" spans="1:3">
      <c r="A918">
        <v>916</v>
      </c>
      <c r="B918">
        <v>5351729.613586507</v>
      </c>
      <c r="C918">
        <v>1109117.553351642</v>
      </c>
    </row>
    <row r="919" spans="1:3">
      <c r="A919">
        <v>917</v>
      </c>
      <c r="B919">
        <v>5351729.612702361</v>
      </c>
      <c r="C919">
        <v>1109121.9340994</v>
      </c>
    </row>
    <row r="920" spans="1:3">
      <c r="A920">
        <v>918</v>
      </c>
      <c r="B920">
        <v>5351729.612615069</v>
      </c>
      <c r="C920">
        <v>1109123.350613635</v>
      </c>
    </row>
    <row r="921" spans="1:3">
      <c r="A921">
        <v>919</v>
      </c>
      <c r="B921">
        <v>5351729.612394511</v>
      </c>
      <c r="C921">
        <v>1109122.849013996</v>
      </c>
    </row>
    <row r="922" spans="1:3">
      <c r="A922">
        <v>920</v>
      </c>
      <c r="B922">
        <v>5351729.612504957</v>
      </c>
      <c r="C922">
        <v>1109120.742139534</v>
      </c>
    </row>
    <row r="923" spans="1:3">
      <c r="A923">
        <v>921</v>
      </c>
      <c r="B923">
        <v>5351729.61220732</v>
      </c>
      <c r="C923">
        <v>1109122.630903771</v>
      </c>
    </row>
    <row r="924" spans="1:3">
      <c r="A924">
        <v>922</v>
      </c>
      <c r="B924">
        <v>5351729.612335651</v>
      </c>
      <c r="C924">
        <v>1109121.998460894</v>
      </c>
    </row>
    <row r="925" spans="1:3">
      <c r="A925">
        <v>923</v>
      </c>
      <c r="B925">
        <v>5351729.612264684</v>
      </c>
      <c r="C925">
        <v>1109123.160962509</v>
      </c>
    </row>
    <row r="926" spans="1:3">
      <c r="A926">
        <v>924</v>
      </c>
      <c r="B926">
        <v>5351729.612277145</v>
      </c>
      <c r="C926">
        <v>1109120.811127889</v>
      </c>
    </row>
    <row r="927" spans="1:3">
      <c r="A927">
        <v>925</v>
      </c>
      <c r="B927">
        <v>5351729.612461742</v>
      </c>
      <c r="C927">
        <v>1109124.203116803</v>
      </c>
    </row>
    <row r="928" spans="1:3">
      <c r="A928">
        <v>926</v>
      </c>
      <c r="B928">
        <v>5351729.612358727</v>
      </c>
      <c r="C928">
        <v>1109119.763929612</v>
      </c>
    </row>
    <row r="929" spans="1:3">
      <c r="A929">
        <v>927</v>
      </c>
      <c r="B929">
        <v>5351729.612227938</v>
      </c>
      <c r="C929">
        <v>1109127.499226514</v>
      </c>
    </row>
    <row r="930" spans="1:3">
      <c r="A930">
        <v>928</v>
      </c>
      <c r="B930">
        <v>5351729.612106667</v>
      </c>
      <c r="C930">
        <v>1109124.155966356</v>
      </c>
    </row>
    <row r="931" spans="1:3">
      <c r="A931">
        <v>929</v>
      </c>
      <c r="B931">
        <v>5351729.612180913</v>
      </c>
      <c r="C931">
        <v>1109122.150134482</v>
      </c>
    </row>
    <row r="932" spans="1:3">
      <c r="A932">
        <v>930</v>
      </c>
      <c r="B932">
        <v>5351729.612244063</v>
      </c>
      <c r="C932">
        <v>1109122.307180399</v>
      </c>
    </row>
    <row r="933" spans="1:3">
      <c r="A933">
        <v>931</v>
      </c>
      <c r="B933">
        <v>5351729.612252856</v>
      </c>
      <c r="C933">
        <v>1109128.949881814</v>
      </c>
    </row>
    <row r="934" spans="1:3">
      <c r="A934">
        <v>932</v>
      </c>
      <c r="B934">
        <v>5351729.612198169</v>
      </c>
      <c r="C934">
        <v>1109122.059233579</v>
      </c>
    </row>
    <row r="935" spans="1:3">
      <c r="A935">
        <v>933</v>
      </c>
      <c r="B935">
        <v>5351729.612147216</v>
      </c>
      <c r="C935">
        <v>1109124.820932059</v>
      </c>
    </row>
    <row r="936" spans="1:3">
      <c r="A936">
        <v>934</v>
      </c>
      <c r="B936">
        <v>5351729.61232627</v>
      </c>
      <c r="C936">
        <v>1109126.698542069</v>
      </c>
    </row>
    <row r="937" spans="1:3">
      <c r="A937">
        <v>935</v>
      </c>
      <c r="B937">
        <v>5351729.612069155</v>
      </c>
      <c r="C937">
        <v>1109128.479560412</v>
      </c>
    </row>
    <row r="938" spans="1:3">
      <c r="A938">
        <v>936</v>
      </c>
      <c r="B938">
        <v>5351729.612170834</v>
      </c>
      <c r="C938">
        <v>1109129.293034027</v>
      </c>
    </row>
    <row r="939" spans="1:3">
      <c r="A939">
        <v>937</v>
      </c>
      <c r="B939">
        <v>5351729.61225395</v>
      </c>
      <c r="C939">
        <v>1109123.75486443</v>
      </c>
    </row>
    <row r="940" spans="1:3">
      <c r="A940">
        <v>938</v>
      </c>
      <c r="B940">
        <v>5351729.612320181</v>
      </c>
      <c r="C940">
        <v>1109129.254009396</v>
      </c>
    </row>
    <row r="941" spans="1:3">
      <c r="A941">
        <v>939</v>
      </c>
      <c r="B941">
        <v>5351729.612191247</v>
      </c>
      <c r="C941">
        <v>1109128.875198768</v>
      </c>
    </row>
    <row r="942" spans="1:3">
      <c r="A942">
        <v>940</v>
      </c>
      <c r="B942">
        <v>5351729.612298543</v>
      </c>
      <c r="C942">
        <v>1109126.026016486</v>
      </c>
    </row>
    <row r="943" spans="1:3">
      <c r="A943">
        <v>941</v>
      </c>
      <c r="B943">
        <v>5351729.612061195</v>
      </c>
      <c r="C943">
        <v>1109133.521979581</v>
      </c>
    </row>
    <row r="944" spans="1:3">
      <c r="A944">
        <v>942</v>
      </c>
      <c r="B944">
        <v>5351729.612034259</v>
      </c>
      <c r="C944">
        <v>1109134.942456877</v>
      </c>
    </row>
    <row r="945" spans="1:3">
      <c r="A945">
        <v>943</v>
      </c>
      <c r="B945">
        <v>5351729.611931012</v>
      </c>
      <c r="C945">
        <v>1109130.368665227</v>
      </c>
    </row>
    <row r="946" spans="1:3">
      <c r="A946">
        <v>944</v>
      </c>
      <c r="B946">
        <v>5351729.612134341</v>
      </c>
      <c r="C946">
        <v>1109128.820255626</v>
      </c>
    </row>
    <row r="947" spans="1:3">
      <c r="A947">
        <v>945</v>
      </c>
      <c r="B947">
        <v>5351729.612060919</v>
      </c>
      <c r="C947">
        <v>1109137.614472048</v>
      </c>
    </row>
    <row r="948" spans="1:3">
      <c r="A948">
        <v>946</v>
      </c>
      <c r="B948">
        <v>5351729.61206342</v>
      </c>
      <c r="C948">
        <v>1109131.608608963</v>
      </c>
    </row>
    <row r="949" spans="1:3">
      <c r="A949">
        <v>947</v>
      </c>
      <c r="B949">
        <v>5351729.612043366</v>
      </c>
      <c r="C949">
        <v>1109130.678879735</v>
      </c>
    </row>
    <row r="950" spans="1:3">
      <c r="A950">
        <v>948</v>
      </c>
      <c r="B950">
        <v>5351729.612088961</v>
      </c>
      <c r="C950">
        <v>1109132.034797807</v>
      </c>
    </row>
    <row r="951" spans="1:3">
      <c r="A951">
        <v>949</v>
      </c>
      <c r="B951">
        <v>5351729.612063266</v>
      </c>
      <c r="C951">
        <v>1109128.683644132</v>
      </c>
    </row>
    <row r="952" spans="1:3">
      <c r="A952">
        <v>950</v>
      </c>
      <c r="B952">
        <v>5351729.611988305</v>
      </c>
      <c r="C952">
        <v>1109130.666488906</v>
      </c>
    </row>
    <row r="953" spans="1:3">
      <c r="A953">
        <v>951</v>
      </c>
      <c r="B953">
        <v>5351729.612038833</v>
      </c>
      <c r="C953">
        <v>1109132.615686083</v>
      </c>
    </row>
    <row r="954" spans="1:3">
      <c r="A954">
        <v>952</v>
      </c>
      <c r="B954">
        <v>5351729.612149146</v>
      </c>
      <c r="C954">
        <v>1109130.987508362</v>
      </c>
    </row>
    <row r="955" spans="1:3">
      <c r="A955">
        <v>953</v>
      </c>
      <c r="B955">
        <v>5351729.611924779</v>
      </c>
      <c r="C955">
        <v>1109134.689770704</v>
      </c>
    </row>
    <row r="956" spans="1:3">
      <c r="A956">
        <v>954</v>
      </c>
      <c r="B956">
        <v>5351729.612078147</v>
      </c>
      <c r="C956">
        <v>1109132.135371261</v>
      </c>
    </row>
    <row r="957" spans="1:3">
      <c r="A957">
        <v>955</v>
      </c>
      <c r="B957">
        <v>5351729.611714169</v>
      </c>
      <c r="C957">
        <v>1109134.411579603</v>
      </c>
    </row>
    <row r="958" spans="1:3">
      <c r="A958">
        <v>956</v>
      </c>
      <c r="B958">
        <v>5351729.611716296</v>
      </c>
      <c r="C958">
        <v>1109135.15170351</v>
      </c>
    </row>
    <row r="959" spans="1:3">
      <c r="A959">
        <v>957</v>
      </c>
      <c r="B959">
        <v>5351729.612041824</v>
      </c>
      <c r="C959">
        <v>1109129.650719225</v>
      </c>
    </row>
    <row r="960" spans="1:3">
      <c r="A960">
        <v>958</v>
      </c>
      <c r="B960">
        <v>5351729.611860368</v>
      </c>
      <c r="C960">
        <v>1109135.70779732</v>
      </c>
    </row>
    <row r="961" spans="1:3">
      <c r="A961">
        <v>959</v>
      </c>
      <c r="B961">
        <v>5351729.611839812</v>
      </c>
      <c r="C961">
        <v>1109132.342764214</v>
      </c>
    </row>
    <row r="962" spans="1:3">
      <c r="A962">
        <v>960</v>
      </c>
      <c r="B962">
        <v>5351729.611797029</v>
      </c>
      <c r="C962">
        <v>1109137.327463056</v>
      </c>
    </row>
    <row r="963" spans="1:3">
      <c r="A963">
        <v>961</v>
      </c>
      <c r="B963">
        <v>5351729.611974664</v>
      </c>
      <c r="C963">
        <v>1109138.00419797</v>
      </c>
    </row>
    <row r="964" spans="1:3">
      <c r="A964">
        <v>962</v>
      </c>
      <c r="B964">
        <v>5351729.611792194</v>
      </c>
      <c r="C964">
        <v>1109134.937167676</v>
      </c>
    </row>
    <row r="965" spans="1:3">
      <c r="A965">
        <v>963</v>
      </c>
      <c r="B965">
        <v>5351729.611957517</v>
      </c>
      <c r="C965">
        <v>1109129.809848346</v>
      </c>
    </row>
    <row r="966" spans="1:3">
      <c r="A966">
        <v>964</v>
      </c>
      <c r="B966">
        <v>5351729.611908323</v>
      </c>
      <c r="C966">
        <v>1109132.818638867</v>
      </c>
    </row>
    <row r="967" spans="1:3">
      <c r="A967">
        <v>965</v>
      </c>
      <c r="B967">
        <v>5351729.611540021</v>
      </c>
      <c r="C967">
        <v>1109131.588586648</v>
      </c>
    </row>
    <row r="968" spans="1:3">
      <c r="A968">
        <v>966</v>
      </c>
      <c r="B968">
        <v>5351729.611721502</v>
      </c>
      <c r="C968">
        <v>1109133.80207776</v>
      </c>
    </row>
    <row r="969" spans="1:3">
      <c r="A969">
        <v>967</v>
      </c>
      <c r="B969">
        <v>5351729.611806907</v>
      </c>
      <c r="C969">
        <v>1109133.393725519</v>
      </c>
    </row>
    <row r="970" spans="1:3">
      <c r="A970">
        <v>968</v>
      </c>
      <c r="B970">
        <v>5351729.611719127</v>
      </c>
      <c r="C970">
        <v>1109129.850634608</v>
      </c>
    </row>
    <row r="971" spans="1:3">
      <c r="A971">
        <v>969</v>
      </c>
      <c r="B971">
        <v>5351729.611737083</v>
      </c>
      <c r="C971">
        <v>1109128.597948451</v>
      </c>
    </row>
    <row r="972" spans="1:3">
      <c r="A972">
        <v>970</v>
      </c>
      <c r="B972">
        <v>5351729.611776803</v>
      </c>
      <c r="C972">
        <v>1109134.079815739</v>
      </c>
    </row>
    <row r="973" spans="1:3">
      <c r="A973">
        <v>971</v>
      </c>
      <c r="B973">
        <v>5351729.611609201</v>
      </c>
      <c r="C973">
        <v>1109129.836009726</v>
      </c>
    </row>
    <row r="974" spans="1:3">
      <c r="A974">
        <v>972</v>
      </c>
      <c r="B974">
        <v>5351729.611560338</v>
      </c>
      <c r="C974">
        <v>1109129.977342165</v>
      </c>
    </row>
    <row r="975" spans="1:3">
      <c r="A975">
        <v>973</v>
      </c>
      <c r="B975">
        <v>5351729.611654534</v>
      </c>
      <c r="C975">
        <v>1109136.786517953</v>
      </c>
    </row>
    <row r="976" spans="1:3">
      <c r="A976">
        <v>974</v>
      </c>
      <c r="B976">
        <v>5351729.611682659</v>
      </c>
      <c r="C976">
        <v>1109132.34523312</v>
      </c>
    </row>
    <row r="977" spans="1:3">
      <c r="A977">
        <v>975</v>
      </c>
      <c r="B977">
        <v>5351729.611522778</v>
      </c>
      <c r="C977">
        <v>1109132.63826411</v>
      </c>
    </row>
    <row r="978" spans="1:3">
      <c r="A978">
        <v>976</v>
      </c>
      <c r="B978">
        <v>5351729.611664269</v>
      </c>
      <c r="C978">
        <v>1109129.863521399</v>
      </c>
    </row>
    <row r="979" spans="1:3">
      <c r="A979">
        <v>977</v>
      </c>
      <c r="B979">
        <v>5351729.611600777</v>
      </c>
      <c r="C979">
        <v>1109131.342786064</v>
      </c>
    </row>
    <row r="980" spans="1:3">
      <c r="A980">
        <v>978</v>
      </c>
      <c r="B980">
        <v>5351729.611554123</v>
      </c>
      <c r="C980">
        <v>1109132.099131839</v>
      </c>
    </row>
    <row r="981" spans="1:3">
      <c r="A981">
        <v>979</v>
      </c>
      <c r="B981">
        <v>5351729.611511838</v>
      </c>
      <c r="C981">
        <v>1109131.967264709</v>
      </c>
    </row>
    <row r="982" spans="1:3">
      <c r="A982">
        <v>980</v>
      </c>
      <c r="B982">
        <v>5351729.611790817</v>
      </c>
      <c r="C982">
        <v>1109130.625338468</v>
      </c>
    </row>
    <row r="983" spans="1:3">
      <c r="A983">
        <v>981</v>
      </c>
      <c r="B983">
        <v>5351729.611619572</v>
      </c>
      <c r="C983">
        <v>1109132.035407476</v>
      </c>
    </row>
    <row r="984" spans="1:3">
      <c r="A984">
        <v>982</v>
      </c>
      <c r="B984">
        <v>5351729.611607892</v>
      </c>
      <c r="C984">
        <v>1109129.300169425</v>
      </c>
    </row>
    <row r="985" spans="1:3">
      <c r="A985">
        <v>983</v>
      </c>
      <c r="B985">
        <v>5351729.611506754</v>
      </c>
      <c r="C985">
        <v>1109132.279178775</v>
      </c>
    </row>
    <row r="986" spans="1:3">
      <c r="A986">
        <v>984</v>
      </c>
      <c r="B986">
        <v>5351729.611476849</v>
      </c>
      <c r="C986">
        <v>1109131.262491341</v>
      </c>
    </row>
    <row r="987" spans="1:3">
      <c r="A987">
        <v>985</v>
      </c>
      <c r="B987">
        <v>5351729.61150545</v>
      </c>
      <c r="C987">
        <v>1109129.815080311</v>
      </c>
    </row>
    <row r="988" spans="1:3">
      <c r="A988">
        <v>986</v>
      </c>
      <c r="B988">
        <v>5351729.611425706</v>
      </c>
      <c r="C988">
        <v>1109130.791628733</v>
      </c>
    </row>
    <row r="989" spans="1:3">
      <c r="A989">
        <v>987</v>
      </c>
      <c r="B989">
        <v>5351729.61140205</v>
      </c>
      <c r="C989">
        <v>1109130.121162815</v>
      </c>
    </row>
    <row r="990" spans="1:3">
      <c r="A990">
        <v>988</v>
      </c>
      <c r="B990">
        <v>5351729.611387184</v>
      </c>
      <c r="C990">
        <v>1109128.498083537</v>
      </c>
    </row>
    <row r="991" spans="1:3">
      <c r="A991">
        <v>989</v>
      </c>
      <c r="B991">
        <v>5351729.611467237</v>
      </c>
      <c r="C991">
        <v>1109128.894910645</v>
      </c>
    </row>
    <row r="992" spans="1:3">
      <c r="A992">
        <v>990</v>
      </c>
      <c r="B992">
        <v>5351729.611395593</v>
      </c>
      <c r="C992">
        <v>1109126.149469842</v>
      </c>
    </row>
    <row r="993" spans="1:3">
      <c r="A993">
        <v>991</v>
      </c>
      <c r="B993">
        <v>5351729.611418208</v>
      </c>
      <c r="C993">
        <v>1109127.586172927</v>
      </c>
    </row>
    <row r="994" spans="1:3">
      <c r="A994">
        <v>992</v>
      </c>
      <c r="B994">
        <v>5351729.61144537</v>
      </c>
      <c r="C994">
        <v>1109130.092309156</v>
      </c>
    </row>
    <row r="995" spans="1:3">
      <c r="A995">
        <v>993</v>
      </c>
      <c r="B995">
        <v>5351729.611431265</v>
      </c>
      <c r="C995">
        <v>1109128.046265613</v>
      </c>
    </row>
    <row r="996" spans="1:3">
      <c r="A996">
        <v>994</v>
      </c>
      <c r="B996">
        <v>5351729.611332743</v>
      </c>
      <c r="C996">
        <v>1109130.274482653</v>
      </c>
    </row>
    <row r="997" spans="1:3">
      <c r="A997">
        <v>995</v>
      </c>
      <c r="B997">
        <v>5351729.61136575</v>
      </c>
      <c r="C997">
        <v>1109131.169411061</v>
      </c>
    </row>
    <row r="998" spans="1:3">
      <c r="A998">
        <v>996</v>
      </c>
      <c r="B998">
        <v>5351729.611218462</v>
      </c>
      <c r="C998">
        <v>1109130.913307047</v>
      </c>
    </row>
    <row r="999" spans="1:3">
      <c r="A999">
        <v>997</v>
      </c>
      <c r="B999">
        <v>5351729.611284659</v>
      </c>
      <c r="C999">
        <v>1109131.793447238</v>
      </c>
    </row>
    <row r="1000" spans="1:3">
      <c r="A1000">
        <v>998</v>
      </c>
      <c r="B1000">
        <v>5351729.611060862</v>
      </c>
      <c r="C1000">
        <v>1109133.943986083</v>
      </c>
    </row>
    <row r="1001" spans="1:3">
      <c r="A1001">
        <v>999</v>
      </c>
      <c r="B1001">
        <v>5351729.611002408</v>
      </c>
      <c r="C1001">
        <v>1109137.126541816</v>
      </c>
    </row>
    <row r="1002" spans="1:3">
      <c r="A1002">
        <v>1000</v>
      </c>
      <c r="B1002">
        <v>5351729.611024112</v>
      </c>
      <c r="C1002">
        <v>1109138.522450002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1392761.360565281</v>
      </c>
      <c r="C2">
        <v>1549593.16390627</v>
      </c>
    </row>
    <row r="3" spans="1:3">
      <c r="A3">
        <v>1</v>
      </c>
      <c r="B3">
        <v>2533843.94138156</v>
      </c>
      <c r="C3">
        <v>1549593.16390627</v>
      </c>
    </row>
    <row r="4" spans="1:3">
      <c r="A4">
        <v>2</v>
      </c>
      <c r="B4">
        <v>2408443.78938876</v>
      </c>
      <c r="C4">
        <v>1549593.16390627</v>
      </c>
    </row>
    <row r="5" spans="1:3">
      <c r="A5">
        <v>3</v>
      </c>
      <c r="B5">
        <v>2325301.059732879</v>
      </c>
      <c r="C5">
        <v>1549593.16390627</v>
      </c>
    </row>
    <row r="6" spans="1:3">
      <c r="A6">
        <v>4</v>
      </c>
      <c r="B6">
        <v>2304809.049517595</v>
      </c>
      <c r="C6">
        <v>1549593.16390627</v>
      </c>
    </row>
    <row r="7" spans="1:3">
      <c r="A7">
        <v>5</v>
      </c>
      <c r="B7">
        <v>2273116.886412024</v>
      </c>
      <c r="C7">
        <v>1549593.16390627</v>
      </c>
    </row>
    <row r="8" spans="1:3">
      <c r="A8">
        <v>6</v>
      </c>
      <c r="B8">
        <v>2259710.035279329</v>
      </c>
      <c r="C8">
        <v>1549593.16390627</v>
      </c>
    </row>
    <row r="9" spans="1:3">
      <c r="A9">
        <v>7</v>
      </c>
      <c r="B9">
        <v>2233420.083896785</v>
      </c>
      <c r="C9">
        <v>1549593.16390627</v>
      </c>
    </row>
    <row r="10" spans="1:3">
      <c r="A10">
        <v>8</v>
      </c>
      <c r="B10">
        <v>2223161.276619836</v>
      </c>
      <c r="C10">
        <v>1549593.16390627</v>
      </c>
    </row>
    <row r="11" spans="1:3">
      <c r="A11">
        <v>9</v>
      </c>
      <c r="B11">
        <v>2199561.856938785</v>
      </c>
      <c r="C11">
        <v>1549593.16390627</v>
      </c>
    </row>
    <row r="12" spans="1:3">
      <c r="A12">
        <v>10</v>
      </c>
      <c r="B12">
        <v>2191028.845884669</v>
      </c>
      <c r="C12">
        <v>1549593.16390627</v>
      </c>
    </row>
    <row r="13" spans="1:3">
      <c r="A13">
        <v>11</v>
      </c>
      <c r="B13">
        <v>2169002.562929575</v>
      </c>
      <c r="C13">
        <v>1549593.16390627</v>
      </c>
    </row>
    <row r="14" spans="1:3">
      <c r="A14">
        <v>12</v>
      </c>
      <c r="B14">
        <v>2161520.498803855</v>
      </c>
      <c r="C14">
        <v>1549593.16390627</v>
      </c>
    </row>
    <row r="15" spans="1:3">
      <c r="A15">
        <v>13</v>
      </c>
      <c r="B15">
        <v>2140492.5462752</v>
      </c>
      <c r="C15">
        <v>1549593.16390627</v>
      </c>
    </row>
    <row r="16" spans="1:3">
      <c r="A16">
        <v>14</v>
      </c>
      <c r="B16">
        <v>2133728.440910666</v>
      </c>
      <c r="C16">
        <v>1549593.16390627</v>
      </c>
    </row>
    <row r="17" spans="1:3">
      <c r="A17">
        <v>15</v>
      </c>
      <c r="B17">
        <v>2113497.010509888</v>
      </c>
      <c r="C17">
        <v>1549593.16390627</v>
      </c>
    </row>
    <row r="18" spans="1:3">
      <c r="A18">
        <v>16</v>
      </c>
      <c r="B18">
        <v>2107221.433157921</v>
      </c>
      <c r="C18">
        <v>1549593.16390627</v>
      </c>
    </row>
    <row r="19" spans="1:3">
      <c r="A19">
        <v>17</v>
      </c>
      <c r="B19">
        <v>2087555.843614797</v>
      </c>
      <c r="C19">
        <v>1549593.16390627</v>
      </c>
    </row>
    <row r="20" spans="1:3">
      <c r="A20">
        <v>18</v>
      </c>
      <c r="B20">
        <v>2081614.292839038</v>
      </c>
      <c r="C20">
        <v>1549593.16390627</v>
      </c>
    </row>
    <row r="21" spans="1:3">
      <c r="A21">
        <v>19</v>
      </c>
      <c r="B21">
        <v>2062333.015875146</v>
      </c>
      <c r="C21">
        <v>1549593.16390627</v>
      </c>
    </row>
    <row r="22" spans="1:3">
      <c r="A22">
        <v>20</v>
      </c>
      <c r="B22">
        <v>2056661.12138602</v>
      </c>
      <c r="C22">
        <v>1549593.16390627</v>
      </c>
    </row>
    <row r="23" spans="1:3">
      <c r="A23">
        <v>21</v>
      </c>
      <c r="B23">
        <v>2037790.316703781</v>
      </c>
      <c r="C23">
        <v>1549593.16390627</v>
      </c>
    </row>
    <row r="24" spans="1:3">
      <c r="A24">
        <v>22</v>
      </c>
      <c r="B24">
        <v>2032335.388847313</v>
      </c>
      <c r="C24">
        <v>1549593.16390627</v>
      </c>
    </row>
    <row r="25" spans="1:3">
      <c r="A25">
        <v>23</v>
      </c>
      <c r="B25">
        <v>2013863.352545524</v>
      </c>
      <c r="C25">
        <v>1549593.16390627</v>
      </c>
    </row>
    <row r="26" spans="1:3">
      <c r="A26">
        <v>24</v>
      </c>
      <c r="B26">
        <v>2008594.331047745</v>
      </c>
      <c r="C26">
        <v>1549593.16390627</v>
      </c>
    </row>
    <row r="27" spans="1:3">
      <c r="A27">
        <v>25</v>
      </c>
      <c r="B27">
        <v>1990536.824716852</v>
      </c>
      <c r="C27">
        <v>1549593.16390627</v>
      </c>
    </row>
    <row r="28" spans="1:3">
      <c r="A28">
        <v>26</v>
      </c>
      <c r="B28">
        <v>1985545.59603212</v>
      </c>
      <c r="C28">
        <v>1549593.16390627</v>
      </c>
    </row>
    <row r="29" spans="1:3">
      <c r="A29">
        <v>27</v>
      </c>
      <c r="B29">
        <v>1968174.542073582</v>
      </c>
      <c r="C29">
        <v>1549593.16390627</v>
      </c>
    </row>
    <row r="30" spans="1:3">
      <c r="A30">
        <v>28</v>
      </c>
      <c r="B30">
        <v>1963421.876215679</v>
      </c>
      <c r="C30">
        <v>1549593.16390627</v>
      </c>
    </row>
    <row r="31" spans="1:3">
      <c r="A31">
        <v>29</v>
      </c>
      <c r="B31">
        <v>1946807.60650445</v>
      </c>
      <c r="C31">
        <v>1549593.16390627</v>
      </c>
    </row>
    <row r="32" spans="1:3">
      <c r="A32">
        <v>30</v>
      </c>
      <c r="B32">
        <v>1878992.721296626</v>
      </c>
      <c r="C32">
        <v>1549593.16390627</v>
      </c>
    </row>
    <row r="33" spans="1:3">
      <c r="A33">
        <v>31</v>
      </c>
      <c r="B33">
        <v>1857848.76642791</v>
      </c>
      <c r="C33">
        <v>1549593.16390627</v>
      </c>
    </row>
    <row r="34" spans="1:3">
      <c r="A34">
        <v>32</v>
      </c>
      <c r="B34">
        <v>1845215.782115751</v>
      </c>
      <c r="C34">
        <v>1549593.16390627</v>
      </c>
    </row>
    <row r="35" spans="1:3">
      <c r="A35">
        <v>33</v>
      </c>
      <c r="B35">
        <v>1841080.75361402</v>
      </c>
      <c r="C35">
        <v>1549593.16390627</v>
      </c>
    </row>
    <row r="36" spans="1:3">
      <c r="A36">
        <v>34</v>
      </c>
      <c r="B36">
        <v>1841300.826487277</v>
      </c>
      <c r="C36">
        <v>1549593.16390627</v>
      </c>
    </row>
    <row r="37" spans="1:3">
      <c r="A37">
        <v>35</v>
      </c>
      <c r="B37">
        <v>1830831.027950234</v>
      </c>
      <c r="C37">
        <v>1549593.16390627</v>
      </c>
    </row>
    <row r="38" spans="1:3">
      <c r="A38">
        <v>36</v>
      </c>
      <c r="B38">
        <v>1830980.734724664</v>
      </c>
      <c r="C38">
        <v>1549593.16390627</v>
      </c>
    </row>
    <row r="39" spans="1:3">
      <c r="A39">
        <v>37</v>
      </c>
      <c r="B39">
        <v>1820503.98812865</v>
      </c>
      <c r="C39">
        <v>1549593.16390627</v>
      </c>
    </row>
    <row r="40" spans="1:3">
      <c r="A40">
        <v>38</v>
      </c>
      <c r="B40">
        <v>1820624.412058517</v>
      </c>
      <c r="C40">
        <v>1549593.16390627</v>
      </c>
    </row>
    <row r="41" spans="1:3">
      <c r="A41">
        <v>39</v>
      </c>
      <c r="B41">
        <v>1809074.193282753</v>
      </c>
      <c r="C41">
        <v>1549593.16390627</v>
      </c>
    </row>
    <row r="42" spans="1:3">
      <c r="A42">
        <v>40</v>
      </c>
      <c r="B42">
        <v>1809174.113084753</v>
      </c>
      <c r="C42">
        <v>1549593.16390627</v>
      </c>
    </row>
    <row r="43" spans="1:3">
      <c r="A43">
        <v>41</v>
      </c>
      <c r="B43">
        <v>1796885.491567276</v>
      </c>
      <c r="C43">
        <v>1549593.16390627</v>
      </c>
    </row>
    <row r="44" spans="1:3">
      <c r="A44">
        <v>42</v>
      </c>
      <c r="B44">
        <v>1796969.210073517</v>
      </c>
      <c r="C44">
        <v>1549593.16390627</v>
      </c>
    </row>
    <row r="45" spans="1:3">
      <c r="A45">
        <v>43</v>
      </c>
      <c r="B45">
        <v>1784158.364409539</v>
      </c>
      <c r="C45">
        <v>1549593.16390627</v>
      </c>
    </row>
    <row r="46" spans="1:3">
      <c r="A46">
        <v>44</v>
      </c>
      <c r="B46">
        <v>1784218.21846028</v>
      </c>
      <c r="C46">
        <v>1549593.16390627</v>
      </c>
    </row>
    <row r="47" spans="1:3">
      <c r="A47">
        <v>45</v>
      </c>
      <c r="B47">
        <v>1771020.511955978</v>
      </c>
      <c r="C47">
        <v>1549593.16390627</v>
      </c>
    </row>
    <row r="48" spans="1:3">
      <c r="A48">
        <v>46</v>
      </c>
      <c r="B48">
        <v>1771055.2494141</v>
      </c>
      <c r="C48">
        <v>1549593.16390627</v>
      </c>
    </row>
    <row r="49" spans="1:3">
      <c r="A49">
        <v>47</v>
      </c>
      <c r="B49">
        <v>1757594.976724264</v>
      </c>
      <c r="C49">
        <v>1549593.16390627</v>
      </c>
    </row>
    <row r="50" spans="1:3">
      <c r="A50">
        <v>48</v>
      </c>
      <c r="B50">
        <v>1757608.604804731</v>
      </c>
      <c r="C50">
        <v>1549593.16390627</v>
      </c>
    </row>
    <row r="51" spans="1:3">
      <c r="A51">
        <v>49</v>
      </c>
      <c r="B51">
        <v>1743983.80715716</v>
      </c>
      <c r="C51">
        <v>1549593.16390627</v>
      </c>
    </row>
    <row r="52" spans="1:3">
      <c r="A52">
        <v>50</v>
      </c>
      <c r="B52">
        <v>1743974.579750547</v>
      </c>
      <c r="C52">
        <v>1549593.16390627</v>
      </c>
    </row>
    <row r="53" spans="1:3">
      <c r="A53">
        <v>51</v>
      </c>
      <c r="B53">
        <v>1730257.353445607</v>
      </c>
      <c r="C53">
        <v>1549593.16390627</v>
      </c>
    </row>
    <row r="54" spans="1:3">
      <c r="A54">
        <v>52</v>
      </c>
      <c r="B54">
        <v>1730226.744372535</v>
      </c>
      <c r="C54">
        <v>1549593.16390627</v>
      </c>
    </row>
    <row r="55" spans="1:3">
      <c r="A55">
        <v>53</v>
      </c>
      <c r="B55">
        <v>1716492.76297394</v>
      </c>
      <c r="C55">
        <v>1549593.16390627</v>
      </c>
    </row>
    <row r="56" spans="1:3">
      <c r="A56">
        <v>54</v>
      </c>
      <c r="B56">
        <v>1716458.563556375</v>
      </c>
      <c r="C56">
        <v>1549593.16390627</v>
      </c>
    </row>
    <row r="57" spans="1:3">
      <c r="A57">
        <v>55</v>
      </c>
      <c r="B57">
        <v>1702771.960659186</v>
      </c>
      <c r="C57">
        <v>1549593.16390627</v>
      </c>
    </row>
    <row r="58" spans="1:3">
      <c r="A58">
        <v>56</v>
      </c>
      <c r="B58">
        <v>1702718.81171521</v>
      </c>
      <c r="C58">
        <v>1549593.16390627</v>
      </c>
    </row>
    <row r="59" spans="1:3">
      <c r="A59">
        <v>57</v>
      </c>
      <c r="B59">
        <v>1689142.427623405</v>
      </c>
      <c r="C59">
        <v>1549593.16390627</v>
      </c>
    </row>
    <row r="60" spans="1:3">
      <c r="A60">
        <v>58</v>
      </c>
      <c r="B60">
        <v>1685300.232872121</v>
      </c>
      <c r="C60">
        <v>1549593.16390627</v>
      </c>
    </row>
    <row r="61" spans="1:3">
      <c r="A61">
        <v>59</v>
      </c>
      <c r="B61">
        <v>1664517.900995461</v>
      </c>
      <c r="C61">
        <v>1549593.16390627</v>
      </c>
    </row>
    <row r="62" spans="1:3">
      <c r="A62">
        <v>60</v>
      </c>
      <c r="B62">
        <v>1649764.064387117</v>
      </c>
      <c r="C62">
        <v>1549593.16390627</v>
      </c>
    </row>
    <row r="63" spans="1:3">
      <c r="A63">
        <v>61</v>
      </c>
      <c r="B63">
        <v>1637429.055568999</v>
      </c>
      <c r="C63">
        <v>1549593.16390627</v>
      </c>
    </row>
    <row r="64" spans="1:3">
      <c r="A64">
        <v>62</v>
      </c>
      <c r="B64">
        <v>1628831.93635983</v>
      </c>
      <c r="C64">
        <v>1549593.16390627</v>
      </c>
    </row>
    <row r="65" spans="1:3">
      <c r="A65">
        <v>63</v>
      </c>
      <c r="B65">
        <v>1626097.194981758</v>
      </c>
      <c r="C65">
        <v>1549593.16390627</v>
      </c>
    </row>
    <row r="66" spans="1:3">
      <c r="A66">
        <v>64</v>
      </c>
      <c r="B66">
        <v>1626488.569222159</v>
      </c>
      <c r="C66">
        <v>1549593.16390627</v>
      </c>
    </row>
    <row r="67" spans="1:3">
      <c r="A67">
        <v>65</v>
      </c>
      <c r="B67">
        <v>1624358.880444966</v>
      </c>
      <c r="C67">
        <v>1549593.16390627</v>
      </c>
    </row>
    <row r="68" spans="1:3">
      <c r="A68">
        <v>66</v>
      </c>
      <c r="B68">
        <v>1624577.196168547</v>
      </c>
      <c r="C68">
        <v>1549593.16390627</v>
      </c>
    </row>
    <row r="69" spans="1:3">
      <c r="A69">
        <v>67</v>
      </c>
      <c r="B69">
        <v>1616529.698131614</v>
      </c>
      <c r="C69">
        <v>1549593.16390627</v>
      </c>
    </row>
    <row r="70" spans="1:3">
      <c r="A70">
        <v>68</v>
      </c>
      <c r="B70">
        <v>1614330.12288304</v>
      </c>
      <c r="C70">
        <v>1549593.16390627</v>
      </c>
    </row>
    <row r="71" spans="1:3">
      <c r="A71">
        <v>69</v>
      </c>
      <c r="B71">
        <v>1614642.153210529</v>
      </c>
      <c r="C71">
        <v>1549593.16390627</v>
      </c>
    </row>
    <row r="72" spans="1:3">
      <c r="A72">
        <v>70</v>
      </c>
      <c r="B72">
        <v>1609432.151179304</v>
      </c>
      <c r="C72">
        <v>1549593.16390627</v>
      </c>
    </row>
    <row r="73" spans="1:3">
      <c r="A73">
        <v>71</v>
      </c>
      <c r="B73">
        <v>1609778.268304251</v>
      </c>
      <c r="C73">
        <v>1549593.16390627</v>
      </c>
    </row>
    <row r="74" spans="1:3">
      <c r="A74">
        <v>72</v>
      </c>
      <c r="B74">
        <v>1603736.27805425</v>
      </c>
      <c r="C74">
        <v>1549593.16390627</v>
      </c>
    </row>
    <row r="75" spans="1:3">
      <c r="A75">
        <v>73</v>
      </c>
      <c r="B75">
        <v>1604092.855386835</v>
      </c>
      <c r="C75">
        <v>1549593.16390627</v>
      </c>
    </row>
    <row r="76" spans="1:3">
      <c r="A76">
        <v>74</v>
      </c>
      <c r="B76">
        <v>1597789.026962755</v>
      </c>
      <c r="C76">
        <v>1549593.16390627</v>
      </c>
    </row>
    <row r="77" spans="1:3">
      <c r="A77">
        <v>75</v>
      </c>
      <c r="B77">
        <v>1598142.915886444</v>
      </c>
      <c r="C77">
        <v>1549593.16390627</v>
      </c>
    </row>
    <row r="78" spans="1:3">
      <c r="A78">
        <v>76</v>
      </c>
      <c r="B78">
        <v>1591676.771200222</v>
      </c>
      <c r="C78">
        <v>1549593.16390627</v>
      </c>
    </row>
    <row r="79" spans="1:3">
      <c r="A79">
        <v>77</v>
      </c>
      <c r="B79">
        <v>1585515.552091848</v>
      </c>
      <c r="C79">
        <v>1549593.16390627</v>
      </c>
    </row>
    <row r="80" spans="1:3">
      <c r="A80">
        <v>78</v>
      </c>
      <c r="B80">
        <v>1583331.594022602</v>
      </c>
      <c r="C80">
        <v>1549593.16390627</v>
      </c>
    </row>
    <row r="81" spans="1:3">
      <c r="A81">
        <v>79</v>
      </c>
      <c r="B81">
        <v>1583654.932876356</v>
      </c>
      <c r="C81">
        <v>1549593.16390627</v>
      </c>
    </row>
    <row r="82" spans="1:3">
      <c r="A82">
        <v>80</v>
      </c>
      <c r="B82">
        <v>1577482.917976106</v>
      </c>
      <c r="C82">
        <v>1549593.16390627</v>
      </c>
    </row>
    <row r="83" spans="1:3">
      <c r="A83">
        <v>81</v>
      </c>
      <c r="B83">
        <v>1571472.215971313</v>
      </c>
      <c r="C83">
        <v>1549593.16390627</v>
      </c>
    </row>
    <row r="84" spans="1:3">
      <c r="A84">
        <v>82</v>
      </c>
      <c r="B84">
        <v>1569442.951338239</v>
      </c>
      <c r="C84">
        <v>1549593.16390627</v>
      </c>
    </row>
    <row r="85" spans="1:3">
      <c r="A85">
        <v>83</v>
      </c>
      <c r="B85">
        <v>1569726.236928239</v>
      </c>
      <c r="C85">
        <v>1549593.16390627</v>
      </c>
    </row>
    <row r="86" spans="1:3">
      <c r="A86">
        <v>84</v>
      </c>
      <c r="B86">
        <v>1563927.663830553</v>
      </c>
      <c r="C86">
        <v>1549593.16390627</v>
      </c>
    </row>
    <row r="87" spans="1:3">
      <c r="A87">
        <v>85</v>
      </c>
      <c r="B87">
        <v>1558555.027068566</v>
      </c>
      <c r="C87">
        <v>1549593.16390627</v>
      </c>
    </row>
    <row r="88" spans="1:3">
      <c r="A88">
        <v>86</v>
      </c>
      <c r="B88">
        <v>1556909.960544544</v>
      </c>
      <c r="C88">
        <v>1549593.16390627</v>
      </c>
    </row>
    <row r="89" spans="1:3">
      <c r="A89">
        <v>87</v>
      </c>
      <c r="B89">
        <v>1556644.962465283</v>
      </c>
      <c r="C89">
        <v>1549593.16390627</v>
      </c>
    </row>
    <row r="90" spans="1:3">
      <c r="A90">
        <v>88</v>
      </c>
      <c r="B90">
        <v>1546235.236876977</v>
      </c>
      <c r="C90">
        <v>1549593.16390627</v>
      </c>
    </row>
    <row r="91" spans="1:3">
      <c r="A91">
        <v>89</v>
      </c>
      <c r="B91">
        <v>1540440.261176974</v>
      </c>
      <c r="C91">
        <v>1549593.16390627</v>
      </c>
    </row>
    <row r="92" spans="1:3">
      <c r="A92">
        <v>90</v>
      </c>
      <c r="B92">
        <v>1537202.632874257</v>
      </c>
      <c r="C92">
        <v>1549593.16390627</v>
      </c>
    </row>
    <row r="93" spans="1:3">
      <c r="A93">
        <v>91</v>
      </c>
      <c r="B93">
        <v>1528991.28716636</v>
      </c>
      <c r="C93">
        <v>1549593.16390627</v>
      </c>
    </row>
    <row r="94" spans="1:3">
      <c r="A94">
        <v>92</v>
      </c>
      <c r="B94">
        <v>1526830.262504724</v>
      </c>
      <c r="C94">
        <v>1549593.16390627</v>
      </c>
    </row>
    <row r="95" spans="1:3">
      <c r="A95">
        <v>93</v>
      </c>
      <c r="B95">
        <v>1527423.309532279</v>
      </c>
      <c r="C95">
        <v>1549593.16390627</v>
      </c>
    </row>
    <row r="96" spans="1:3">
      <c r="A96">
        <v>94</v>
      </c>
      <c r="B96">
        <v>1525025.973040164</v>
      </c>
      <c r="C96">
        <v>1549593.16390627</v>
      </c>
    </row>
    <row r="97" spans="1:3">
      <c r="A97">
        <v>95</v>
      </c>
      <c r="B97">
        <v>1525558.585715376</v>
      </c>
      <c r="C97">
        <v>1549593.16390627</v>
      </c>
    </row>
    <row r="98" spans="1:3">
      <c r="A98">
        <v>96</v>
      </c>
      <c r="B98">
        <v>1523583.404813861</v>
      </c>
      <c r="C98">
        <v>1549593.16390627</v>
      </c>
    </row>
    <row r="99" spans="1:3">
      <c r="A99">
        <v>97</v>
      </c>
      <c r="B99">
        <v>1523927.152883793</v>
      </c>
      <c r="C99">
        <v>1549593.16390627</v>
      </c>
    </row>
    <row r="100" spans="1:3">
      <c r="A100">
        <v>98</v>
      </c>
      <c r="B100">
        <v>1520237.515820908</v>
      </c>
      <c r="C100">
        <v>1549593.16390627</v>
      </c>
    </row>
    <row r="101" spans="1:3">
      <c r="A101">
        <v>99</v>
      </c>
      <c r="B101">
        <v>1517710.295976694</v>
      </c>
      <c r="C101">
        <v>1549593.16390627</v>
      </c>
    </row>
    <row r="102" spans="1:3">
      <c r="A102">
        <v>100</v>
      </c>
      <c r="B102">
        <v>1518014.41674777</v>
      </c>
      <c r="C102">
        <v>1549593.16390627</v>
      </c>
    </row>
    <row r="103" spans="1:3">
      <c r="A103">
        <v>101</v>
      </c>
      <c r="B103">
        <v>1514132.077245855</v>
      </c>
      <c r="C103">
        <v>1549593.16390627</v>
      </c>
    </row>
    <row r="104" spans="1:3">
      <c r="A104">
        <v>102</v>
      </c>
      <c r="B104">
        <v>1513116.480140666</v>
      </c>
      <c r="C104">
        <v>1549593.16390627</v>
      </c>
    </row>
    <row r="105" spans="1:3">
      <c r="A105">
        <v>103</v>
      </c>
      <c r="B105">
        <v>1513338.019434328</v>
      </c>
      <c r="C105">
        <v>1549593.16390627</v>
      </c>
    </row>
    <row r="106" spans="1:3">
      <c r="A106">
        <v>104</v>
      </c>
      <c r="B106">
        <v>1509173.891187257</v>
      </c>
      <c r="C106">
        <v>1549593.16390627</v>
      </c>
    </row>
    <row r="107" spans="1:3">
      <c r="A107">
        <v>105</v>
      </c>
      <c r="B107">
        <v>1504834.241248429</v>
      </c>
      <c r="C107">
        <v>1549593.16390627</v>
      </c>
    </row>
    <row r="108" spans="1:3">
      <c r="A108">
        <v>106</v>
      </c>
      <c r="B108">
        <v>1500301.04594092</v>
      </c>
      <c r="C108">
        <v>1549593.16390627</v>
      </c>
    </row>
    <row r="109" spans="1:3">
      <c r="A109">
        <v>107</v>
      </c>
      <c r="B109">
        <v>1498631.084055372</v>
      </c>
      <c r="C109">
        <v>1549593.16390627</v>
      </c>
    </row>
    <row r="110" spans="1:3">
      <c r="A110">
        <v>108</v>
      </c>
      <c r="B110">
        <v>1498792.62489845</v>
      </c>
      <c r="C110">
        <v>1549593.16390627</v>
      </c>
    </row>
    <row r="111" spans="1:3">
      <c r="A111">
        <v>109</v>
      </c>
      <c r="B111">
        <v>1494474.443594277</v>
      </c>
      <c r="C111">
        <v>1549593.16390627</v>
      </c>
    </row>
    <row r="112" spans="1:3">
      <c r="A112">
        <v>110</v>
      </c>
      <c r="B112">
        <v>1489946.700539791</v>
      </c>
      <c r="C112">
        <v>1549593.16390627</v>
      </c>
    </row>
    <row r="113" spans="1:3">
      <c r="A113">
        <v>111</v>
      </c>
      <c r="B113">
        <v>1488269.803802887</v>
      </c>
      <c r="C113">
        <v>1549593.16390627</v>
      </c>
    </row>
    <row r="114" spans="1:3">
      <c r="A114">
        <v>112</v>
      </c>
      <c r="B114">
        <v>1488347.145467062</v>
      </c>
      <c r="C114">
        <v>1549593.16390627</v>
      </c>
    </row>
    <row r="115" spans="1:3">
      <c r="A115">
        <v>113</v>
      </c>
      <c r="B115">
        <v>1484461.219215805</v>
      </c>
      <c r="C115">
        <v>1549593.16390627</v>
      </c>
    </row>
    <row r="116" spans="1:3">
      <c r="A116">
        <v>114</v>
      </c>
      <c r="B116">
        <v>1480535.898080663</v>
      </c>
      <c r="C116">
        <v>1549593.16390627</v>
      </c>
    </row>
    <row r="117" spans="1:3">
      <c r="A117">
        <v>115</v>
      </c>
      <c r="B117">
        <v>1479087.101837878</v>
      </c>
      <c r="C117">
        <v>1549593.16390627</v>
      </c>
    </row>
    <row r="118" spans="1:3">
      <c r="A118">
        <v>116</v>
      </c>
      <c r="B118">
        <v>1478645.33273721</v>
      </c>
      <c r="C118">
        <v>1549593.16390627</v>
      </c>
    </row>
    <row r="119" spans="1:3">
      <c r="A119">
        <v>117</v>
      </c>
      <c r="B119">
        <v>1473564.528433466</v>
      </c>
      <c r="C119">
        <v>1549593.16390627</v>
      </c>
    </row>
    <row r="120" spans="1:3">
      <c r="A120">
        <v>118</v>
      </c>
      <c r="B120">
        <v>1469720.922159062</v>
      </c>
      <c r="C120">
        <v>1549593.16390627</v>
      </c>
    </row>
    <row r="121" spans="1:3">
      <c r="A121">
        <v>119</v>
      </c>
      <c r="B121">
        <v>1466210.531125602</v>
      </c>
      <c r="C121">
        <v>1549593.16390627</v>
      </c>
    </row>
    <row r="122" spans="1:3">
      <c r="A122">
        <v>120</v>
      </c>
      <c r="B122">
        <v>1463271.290490474</v>
      </c>
      <c r="C122">
        <v>1549593.16390627</v>
      </c>
    </row>
    <row r="123" spans="1:3">
      <c r="A123">
        <v>121</v>
      </c>
      <c r="B123">
        <v>1461438.360022907</v>
      </c>
      <c r="C123">
        <v>1549593.16390627</v>
      </c>
    </row>
    <row r="124" spans="1:3">
      <c r="A124">
        <v>122</v>
      </c>
      <c r="B124">
        <v>1461469.507626839</v>
      </c>
      <c r="C124">
        <v>1549593.16390627</v>
      </c>
    </row>
    <row r="125" spans="1:3">
      <c r="A125">
        <v>123</v>
      </c>
      <c r="B125">
        <v>1460164.881886579</v>
      </c>
      <c r="C125">
        <v>1549593.16390627</v>
      </c>
    </row>
    <row r="126" spans="1:3">
      <c r="A126">
        <v>124</v>
      </c>
      <c r="B126">
        <v>1460228.127435966</v>
      </c>
      <c r="C126">
        <v>1549593.16390627</v>
      </c>
    </row>
    <row r="127" spans="1:3">
      <c r="A127">
        <v>125</v>
      </c>
      <c r="B127">
        <v>1458691.792957777</v>
      </c>
      <c r="C127">
        <v>1549593.16390627</v>
      </c>
    </row>
    <row r="128" spans="1:3">
      <c r="A128">
        <v>126</v>
      </c>
      <c r="B128">
        <v>1458555.304164571</v>
      </c>
      <c r="C128">
        <v>1549593.16390627</v>
      </c>
    </row>
    <row r="129" spans="1:3">
      <c r="A129">
        <v>127</v>
      </c>
      <c r="B129">
        <v>1455338.749261356</v>
      </c>
      <c r="C129">
        <v>1549593.16390627</v>
      </c>
    </row>
    <row r="130" spans="1:3">
      <c r="A130">
        <v>128</v>
      </c>
      <c r="B130">
        <v>1453144.925312389</v>
      </c>
      <c r="C130">
        <v>1549593.16390627</v>
      </c>
    </row>
    <row r="131" spans="1:3">
      <c r="A131">
        <v>129</v>
      </c>
      <c r="B131">
        <v>1452954.986216699</v>
      </c>
      <c r="C131">
        <v>1549593.16390627</v>
      </c>
    </row>
    <row r="132" spans="1:3">
      <c r="A132">
        <v>130</v>
      </c>
      <c r="B132">
        <v>1450038.981642833</v>
      </c>
      <c r="C132">
        <v>1549593.16390627</v>
      </c>
    </row>
    <row r="133" spans="1:3">
      <c r="A133">
        <v>131</v>
      </c>
      <c r="B133">
        <v>1448457.411507148</v>
      </c>
      <c r="C133">
        <v>1549593.16390627</v>
      </c>
    </row>
    <row r="134" spans="1:3">
      <c r="A134">
        <v>132</v>
      </c>
      <c r="B134">
        <v>1448216.545055292</v>
      </c>
      <c r="C134">
        <v>1549593.16390627</v>
      </c>
    </row>
    <row r="135" spans="1:3">
      <c r="A135">
        <v>133</v>
      </c>
      <c r="B135">
        <v>1447474.089900298</v>
      </c>
      <c r="C135">
        <v>1549593.16390627</v>
      </c>
    </row>
    <row r="136" spans="1:3">
      <c r="A136">
        <v>134</v>
      </c>
      <c r="B136">
        <v>1447322.06186879</v>
      </c>
      <c r="C136">
        <v>1549593.16390627</v>
      </c>
    </row>
    <row r="137" spans="1:3">
      <c r="A137">
        <v>135</v>
      </c>
      <c r="B137">
        <v>1443353.228857309</v>
      </c>
      <c r="C137">
        <v>1549593.16390627</v>
      </c>
    </row>
    <row r="138" spans="1:3">
      <c r="A138">
        <v>136</v>
      </c>
      <c r="B138">
        <v>1440856.22449524</v>
      </c>
      <c r="C138">
        <v>1549593.16390627</v>
      </c>
    </row>
    <row r="139" spans="1:3">
      <c r="A139">
        <v>137</v>
      </c>
      <c r="B139">
        <v>1440437.194863837</v>
      </c>
      <c r="C139">
        <v>1549593.16390627</v>
      </c>
    </row>
    <row r="140" spans="1:3">
      <c r="A140">
        <v>138</v>
      </c>
      <c r="B140">
        <v>1440226.259398485</v>
      </c>
      <c r="C140">
        <v>1549593.16390627</v>
      </c>
    </row>
    <row r="141" spans="1:3">
      <c r="A141">
        <v>139</v>
      </c>
      <c r="B141">
        <v>1436739.150228226</v>
      </c>
      <c r="C141">
        <v>1549593.16390627</v>
      </c>
    </row>
    <row r="142" spans="1:3">
      <c r="A142">
        <v>140</v>
      </c>
      <c r="B142">
        <v>1435527.379725587</v>
      </c>
      <c r="C142">
        <v>1549593.16390627</v>
      </c>
    </row>
    <row r="143" spans="1:3">
      <c r="A143">
        <v>141</v>
      </c>
      <c r="B143">
        <v>1435818.697573818</v>
      </c>
      <c r="C143">
        <v>1549593.16390627</v>
      </c>
    </row>
    <row r="144" spans="1:3">
      <c r="A144">
        <v>142</v>
      </c>
      <c r="B144">
        <v>1434836.258100247</v>
      </c>
      <c r="C144">
        <v>1549593.16390627</v>
      </c>
    </row>
    <row r="145" spans="1:3">
      <c r="A145">
        <v>143</v>
      </c>
      <c r="B145">
        <v>1434556.142237224</v>
      </c>
      <c r="C145">
        <v>1549593.16390627</v>
      </c>
    </row>
    <row r="146" spans="1:3">
      <c r="A146">
        <v>144</v>
      </c>
      <c r="B146">
        <v>1432442.798385553</v>
      </c>
      <c r="C146">
        <v>1549593.16390627</v>
      </c>
    </row>
    <row r="147" spans="1:3">
      <c r="A147">
        <v>145</v>
      </c>
      <c r="B147">
        <v>1430129.370605801</v>
      </c>
      <c r="C147">
        <v>1549593.16390627</v>
      </c>
    </row>
    <row r="148" spans="1:3">
      <c r="A148">
        <v>146</v>
      </c>
      <c r="B148">
        <v>1430009.193989512</v>
      </c>
      <c r="C148">
        <v>1549593.16390627</v>
      </c>
    </row>
    <row r="149" spans="1:3">
      <c r="A149">
        <v>147</v>
      </c>
      <c r="B149">
        <v>1426507.677253228</v>
      </c>
      <c r="C149">
        <v>1549593.16390627</v>
      </c>
    </row>
    <row r="150" spans="1:3">
      <c r="A150">
        <v>148</v>
      </c>
      <c r="B150">
        <v>1425541.638555567</v>
      </c>
      <c r="C150">
        <v>1549593.16390627</v>
      </c>
    </row>
    <row r="151" spans="1:3">
      <c r="A151">
        <v>149</v>
      </c>
      <c r="B151">
        <v>1421312.711370098</v>
      </c>
      <c r="C151">
        <v>1549593.16390627</v>
      </c>
    </row>
    <row r="152" spans="1:3">
      <c r="A152">
        <v>150</v>
      </c>
      <c r="B152">
        <v>1420307.031413241</v>
      </c>
      <c r="C152">
        <v>1549593.16390627</v>
      </c>
    </row>
    <row r="153" spans="1:3">
      <c r="A153">
        <v>151</v>
      </c>
      <c r="B153">
        <v>1420290.313309647</v>
      </c>
      <c r="C153">
        <v>1549593.16390627</v>
      </c>
    </row>
    <row r="154" spans="1:3">
      <c r="A154">
        <v>152</v>
      </c>
      <c r="B154">
        <v>1419164.50605746</v>
      </c>
      <c r="C154">
        <v>1549593.16390627</v>
      </c>
    </row>
    <row r="155" spans="1:3">
      <c r="A155">
        <v>153</v>
      </c>
      <c r="B155">
        <v>1419270.330738722</v>
      </c>
      <c r="C155">
        <v>1549593.16390627</v>
      </c>
    </row>
    <row r="156" spans="1:3">
      <c r="A156">
        <v>154</v>
      </c>
      <c r="B156">
        <v>1417996.564135219</v>
      </c>
      <c r="C156">
        <v>1549593.16390627</v>
      </c>
    </row>
    <row r="157" spans="1:3">
      <c r="A157">
        <v>155</v>
      </c>
      <c r="B157">
        <v>1418054.59762222</v>
      </c>
      <c r="C157">
        <v>1549593.16390627</v>
      </c>
    </row>
    <row r="158" spans="1:3">
      <c r="A158">
        <v>156</v>
      </c>
      <c r="B158">
        <v>1416565.322816802</v>
      </c>
      <c r="C158">
        <v>1549593.16390627</v>
      </c>
    </row>
    <row r="159" spans="1:3">
      <c r="A159">
        <v>157</v>
      </c>
      <c r="B159">
        <v>1415619.933168777</v>
      </c>
      <c r="C159">
        <v>1549593.16390627</v>
      </c>
    </row>
    <row r="160" spans="1:3">
      <c r="A160">
        <v>158</v>
      </c>
      <c r="B160">
        <v>1415576.666933989</v>
      </c>
      <c r="C160">
        <v>1549593.16390627</v>
      </c>
    </row>
    <row r="161" spans="1:3">
      <c r="A161">
        <v>159</v>
      </c>
      <c r="B161">
        <v>1414123.513519145</v>
      </c>
      <c r="C161">
        <v>1549593.16390627</v>
      </c>
    </row>
    <row r="162" spans="1:3">
      <c r="A162">
        <v>160</v>
      </c>
      <c r="B162">
        <v>1413939.464308227</v>
      </c>
      <c r="C162">
        <v>1549593.16390627</v>
      </c>
    </row>
    <row r="163" spans="1:3">
      <c r="A163">
        <v>161</v>
      </c>
      <c r="B163">
        <v>1414231.069404744</v>
      </c>
      <c r="C163">
        <v>1549593.16390627</v>
      </c>
    </row>
    <row r="164" spans="1:3">
      <c r="A164">
        <v>162</v>
      </c>
      <c r="B164">
        <v>1412733.471301122</v>
      </c>
      <c r="C164">
        <v>1549593.16390627</v>
      </c>
    </row>
    <row r="165" spans="1:3">
      <c r="A165">
        <v>163</v>
      </c>
      <c r="B165">
        <v>1412789.922125402</v>
      </c>
      <c r="C165">
        <v>1549593.16390627</v>
      </c>
    </row>
    <row r="166" spans="1:3">
      <c r="A166">
        <v>164</v>
      </c>
      <c r="B166">
        <v>1410794.59900102</v>
      </c>
      <c r="C166">
        <v>1549593.16390627</v>
      </c>
    </row>
    <row r="167" spans="1:3">
      <c r="A167">
        <v>165</v>
      </c>
      <c r="B167">
        <v>1408768.505243483</v>
      </c>
      <c r="C167">
        <v>1549593.16390627</v>
      </c>
    </row>
    <row r="168" spans="1:3">
      <c r="A168">
        <v>166</v>
      </c>
      <c r="B168">
        <v>1408089.603762122</v>
      </c>
      <c r="C168">
        <v>1549593.16390627</v>
      </c>
    </row>
    <row r="169" spans="1:3">
      <c r="A169">
        <v>167</v>
      </c>
      <c r="B169">
        <v>1408191.333775035</v>
      </c>
      <c r="C169">
        <v>1549593.16390627</v>
      </c>
    </row>
    <row r="170" spans="1:3">
      <c r="A170">
        <v>168</v>
      </c>
      <c r="B170">
        <v>1405697.415233354</v>
      </c>
      <c r="C170">
        <v>1549593.16390627</v>
      </c>
    </row>
    <row r="171" spans="1:3">
      <c r="A171">
        <v>169</v>
      </c>
      <c r="B171">
        <v>1403549.797510948</v>
      </c>
      <c r="C171">
        <v>1549593.16390627</v>
      </c>
    </row>
    <row r="172" spans="1:3">
      <c r="A172">
        <v>170</v>
      </c>
      <c r="B172">
        <v>1403851.217121291</v>
      </c>
      <c r="C172">
        <v>1549593.16390627</v>
      </c>
    </row>
    <row r="173" spans="1:3">
      <c r="A173">
        <v>171</v>
      </c>
      <c r="B173">
        <v>1403573.820751491</v>
      </c>
      <c r="C173">
        <v>1549593.16390627</v>
      </c>
    </row>
    <row r="174" spans="1:3">
      <c r="A174">
        <v>172</v>
      </c>
      <c r="B174">
        <v>1403941.206651478</v>
      </c>
      <c r="C174">
        <v>1549593.16390627</v>
      </c>
    </row>
    <row r="175" spans="1:3">
      <c r="A175">
        <v>173</v>
      </c>
      <c r="B175">
        <v>1402925.170998034</v>
      </c>
      <c r="C175">
        <v>1549593.16390627</v>
      </c>
    </row>
    <row r="176" spans="1:3">
      <c r="A176">
        <v>174</v>
      </c>
      <c r="B176">
        <v>1402903.702678207</v>
      </c>
      <c r="C176">
        <v>1549593.16390627</v>
      </c>
    </row>
    <row r="177" spans="1:3">
      <c r="A177">
        <v>175</v>
      </c>
      <c r="B177">
        <v>1401405.42177859</v>
      </c>
      <c r="C177">
        <v>1549593.16390627</v>
      </c>
    </row>
    <row r="178" spans="1:3">
      <c r="A178">
        <v>176</v>
      </c>
      <c r="B178">
        <v>1398837.48073467</v>
      </c>
      <c r="C178">
        <v>1549593.16390627</v>
      </c>
    </row>
    <row r="179" spans="1:3">
      <c r="A179">
        <v>177</v>
      </c>
      <c r="B179">
        <v>1396937.11624907</v>
      </c>
      <c r="C179">
        <v>1549593.16390627</v>
      </c>
    </row>
    <row r="180" spans="1:3">
      <c r="A180">
        <v>178</v>
      </c>
      <c r="B180">
        <v>1397367.292132025</v>
      </c>
      <c r="C180">
        <v>1549593.16390627</v>
      </c>
    </row>
    <row r="181" spans="1:3">
      <c r="A181">
        <v>179</v>
      </c>
      <c r="B181">
        <v>1396756.571286139</v>
      </c>
      <c r="C181">
        <v>1549593.16390627</v>
      </c>
    </row>
    <row r="182" spans="1:3">
      <c r="A182">
        <v>180</v>
      </c>
      <c r="B182">
        <v>1396495.81089898</v>
      </c>
      <c r="C182">
        <v>1549593.16390627</v>
      </c>
    </row>
    <row r="183" spans="1:3">
      <c r="A183">
        <v>181</v>
      </c>
      <c r="B183">
        <v>1396517.948996136</v>
      </c>
      <c r="C183">
        <v>1549593.16390627</v>
      </c>
    </row>
    <row r="184" spans="1:3">
      <c r="A184">
        <v>182</v>
      </c>
      <c r="B184">
        <v>1396150.269199657</v>
      </c>
      <c r="C184">
        <v>1549593.16390627</v>
      </c>
    </row>
    <row r="185" spans="1:3">
      <c r="A185">
        <v>183</v>
      </c>
      <c r="B185">
        <v>1396110.897541221</v>
      </c>
      <c r="C185">
        <v>1549593.16390627</v>
      </c>
    </row>
    <row r="186" spans="1:3">
      <c r="A186">
        <v>184</v>
      </c>
      <c r="B186">
        <v>1395718.382515972</v>
      </c>
      <c r="C186">
        <v>1549593.16390627</v>
      </c>
    </row>
    <row r="187" spans="1:3">
      <c r="A187">
        <v>185</v>
      </c>
      <c r="B187">
        <v>1395762.228263902</v>
      </c>
      <c r="C187">
        <v>1549593.16390627</v>
      </c>
    </row>
    <row r="188" spans="1:3">
      <c r="A188">
        <v>186</v>
      </c>
      <c r="B188">
        <v>1394522.315493514</v>
      </c>
      <c r="C188">
        <v>1549593.16390627</v>
      </c>
    </row>
    <row r="189" spans="1:3">
      <c r="A189">
        <v>187</v>
      </c>
      <c r="B189">
        <v>1394627.940852015</v>
      </c>
      <c r="C189">
        <v>1549593.16390627</v>
      </c>
    </row>
    <row r="190" spans="1:3">
      <c r="A190">
        <v>188</v>
      </c>
      <c r="B190">
        <v>1393560.870598958</v>
      </c>
      <c r="C190">
        <v>1549593.16390627</v>
      </c>
    </row>
    <row r="191" spans="1:3">
      <c r="A191">
        <v>189</v>
      </c>
      <c r="B191">
        <v>1393526.320170326</v>
      </c>
      <c r="C191">
        <v>1549593.16390627</v>
      </c>
    </row>
    <row r="192" spans="1:3">
      <c r="A192">
        <v>190</v>
      </c>
      <c r="B192">
        <v>1392365.006514618</v>
      </c>
      <c r="C192">
        <v>1549593.16390627</v>
      </c>
    </row>
    <row r="193" spans="1:3">
      <c r="A193">
        <v>191</v>
      </c>
      <c r="B193">
        <v>1392498.005525291</v>
      </c>
      <c r="C193">
        <v>1549593.16390627</v>
      </c>
    </row>
    <row r="194" spans="1:3">
      <c r="A194">
        <v>192</v>
      </c>
      <c r="B194">
        <v>1392217.097712689</v>
      </c>
      <c r="C194">
        <v>1549593.16390627</v>
      </c>
    </row>
    <row r="195" spans="1:3">
      <c r="A195">
        <v>193</v>
      </c>
      <c r="B195">
        <v>1391941.061651096</v>
      </c>
      <c r="C195">
        <v>1549593.16390627</v>
      </c>
    </row>
    <row r="196" spans="1:3">
      <c r="A196">
        <v>194</v>
      </c>
      <c r="B196">
        <v>1390563.280373201</v>
      </c>
      <c r="C196">
        <v>1549593.16390627</v>
      </c>
    </row>
    <row r="197" spans="1:3">
      <c r="A197">
        <v>195</v>
      </c>
      <c r="B197">
        <v>1390038.925937444</v>
      </c>
      <c r="C197">
        <v>1549593.16390627</v>
      </c>
    </row>
    <row r="198" spans="1:3">
      <c r="A198">
        <v>196</v>
      </c>
      <c r="B198">
        <v>1390592.16388014</v>
      </c>
      <c r="C198">
        <v>1549593.16390627</v>
      </c>
    </row>
    <row r="199" spans="1:3">
      <c r="A199">
        <v>197</v>
      </c>
      <c r="B199">
        <v>1389679.115796083</v>
      </c>
      <c r="C199">
        <v>1549593.16390627</v>
      </c>
    </row>
    <row r="200" spans="1:3">
      <c r="A200">
        <v>198</v>
      </c>
      <c r="B200">
        <v>1389146.57518458</v>
      </c>
      <c r="C200">
        <v>1549593.16390627</v>
      </c>
    </row>
    <row r="201" spans="1:3">
      <c r="A201">
        <v>199</v>
      </c>
      <c r="B201">
        <v>1390585.871739506</v>
      </c>
      <c r="C201">
        <v>1549593.16390627</v>
      </c>
    </row>
    <row r="202" spans="1:3">
      <c r="A202">
        <v>200</v>
      </c>
      <c r="B202">
        <v>1390279.502166132</v>
      </c>
      <c r="C202">
        <v>1549593.16390627</v>
      </c>
    </row>
    <row r="203" spans="1:3">
      <c r="A203">
        <v>201</v>
      </c>
      <c r="B203">
        <v>1389964.091872549</v>
      </c>
      <c r="C203">
        <v>1549593.16390627</v>
      </c>
    </row>
    <row r="204" spans="1:3">
      <c r="A204">
        <v>202</v>
      </c>
      <c r="B204">
        <v>1390111.413537934</v>
      </c>
      <c r="C204">
        <v>1549593.16390627</v>
      </c>
    </row>
    <row r="205" spans="1:3">
      <c r="A205">
        <v>203</v>
      </c>
      <c r="B205">
        <v>1390755.030254707</v>
      </c>
      <c r="C205">
        <v>1549593.16390627</v>
      </c>
    </row>
    <row r="206" spans="1:3">
      <c r="A206">
        <v>204</v>
      </c>
      <c r="B206">
        <v>1390622.554507405</v>
      </c>
      <c r="C206">
        <v>1549593.16390627</v>
      </c>
    </row>
    <row r="207" spans="1:3">
      <c r="A207">
        <v>205</v>
      </c>
      <c r="B207">
        <v>1390799.512732239</v>
      </c>
      <c r="C207">
        <v>1549593.16390627</v>
      </c>
    </row>
    <row r="208" spans="1:3">
      <c r="A208">
        <v>206</v>
      </c>
      <c r="B208">
        <v>1390491.275603953</v>
      </c>
      <c r="C208">
        <v>1549593.16390627</v>
      </c>
    </row>
    <row r="209" spans="1:3">
      <c r="A209">
        <v>207</v>
      </c>
      <c r="B209">
        <v>1393126.710250782</v>
      </c>
      <c r="C209">
        <v>1549593.16390627</v>
      </c>
    </row>
    <row r="210" spans="1:3">
      <c r="A210">
        <v>208</v>
      </c>
      <c r="B210">
        <v>1393292.506167527</v>
      </c>
      <c r="C210">
        <v>1549593.16390627</v>
      </c>
    </row>
    <row r="211" spans="1:3">
      <c r="A211">
        <v>209</v>
      </c>
      <c r="B211">
        <v>1392026.504424757</v>
      </c>
      <c r="C211">
        <v>1549593.16390627</v>
      </c>
    </row>
    <row r="212" spans="1:3">
      <c r="A212">
        <v>210</v>
      </c>
      <c r="B212">
        <v>1393383.772055728</v>
      </c>
      <c r="C212">
        <v>1549593.16390627</v>
      </c>
    </row>
    <row r="213" spans="1:3">
      <c r="A213">
        <v>211</v>
      </c>
      <c r="B213">
        <v>1392271.874205693</v>
      </c>
      <c r="C213">
        <v>1549593.16390627</v>
      </c>
    </row>
    <row r="214" spans="1:3">
      <c r="A214">
        <v>212</v>
      </c>
      <c r="B214">
        <v>1392366.683664455</v>
      </c>
      <c r="C214">
        <v>1549593.16390627</v>
      </c>
    </row>
    <row r="215" spans="1:3">
      <c r="A215">
        <v>213</v>
      </c>
      <c r="B215">
        <v>1392424.197277652</v>
      </c>
      <c r="C215">
        <v>1549593.16390627</v>
      </c>
    </row>
    <row r="216" spans="1:3">
      <c r="A216">
        <v>214</v>
      </c>
      <c r="B216">
        <v>1391992.112530268</v>
      </c>
      <c r="C216">
        <v>1549593.16390627</v>
      </c>
    </row>
    <row r="217" spans="1:3">
      <c r="A217">
        <v>215</v>
      </c>
      <c r="B217">
        <v>1392129.077437854</v>
      </c>
      <c r="C217">
        <v>1549593.16390627</v>
      </c>
    </row>
    <row r="218" spans="1:3">
      <c r="A218">
        <v>216</v>
      </c>
      <c r="B218">
        <v>1391732.197830944</v>
      </c>
      <c r="C218">
        <v>1549593.16390627</v>
      </c>
    </row>
    <row r="219" spans="1:3">
      <c r="A219">
        <v>217</v>
      </c>
      <c r="B219">
        <v>1392356.576632744</v>
      </c>
      <c r="C219">
        <v>1549593.16390627</v>
      </c>
    </row>
    <row r="220" spans="1:3">
      <c r="A220">
        <v>218</v>
      </c>
      <c r="B220">
        <v>1391678.659665164</v>
      </c>
      <c r="C220">
        <v>1549593.16390627</v>
      </c>
    </row>
    <row r="221" spans="1:3">
      <c r="A221">
        <v>219</v>
      </c>
      <c r="B221">
        <v>1392280.490699993</v>
      </c>
      <c r="C221">
        <v>1549593.16390627</v>
      </c>
    </row>
    <row r="222" spans="1:3">
      <c r="A222">
        <v>220</v>
      </c>
      <c r="B222">
        <v>1391621.071717646</v>
      </c>
      <c r="C222">
        <v>1549593.16390627</v>
      </c>
    </row>
    <row r="223" spans="1:3">
      <c r="A223">
        <v>221</v>
      </c>
      <c r="B223">
        <v>1391792.793681911</v>
      </c>
      <c r="C223">
        <v>1549593.16390627</v>
      </c>
    </row>
    <row r="224" spans="1:3">
      <c r="A224">
        <v>222</v>
      </c>
      <c r="B224">
        <v>1391303.043552784</v>
      </c>
      <c r="C224">
        <v>1549593.16390627</v>
      </c>
    </row>
    <row r="225" spans="1:3">
      <c r="A225">
        <v>223</v>
      </c>
      <c r="B225">
        <v>1392776.9787543</v>
      </c>
      <c r="C225">
        <v>1549593.16390627</v>
      </c>
    </row>
    <row r="226" spans="1:3">
      <c r="A226">
        <v>224</v>
      </c>
      <c r="B226">
        <v>1391574.277202065</v>
      </c>
      <c r="C226">
        <v>1549593.16390627</v>
      </c>
    </row>
    <row r="227" spans="1:3">
      <c r="A227">
        <v>225</v>
      </c>
      <c r="B227">
        <v>1391156.372116614</v>
      </c>
      <c r="C227">
        <v>1549593.16390627</v>
      </c>
    </row>
    <row r="228" spans="1:3">
      <c r="A228">
        <v>226</v>
      </c>
      <c r="B228">
        <v>1391949.332370875</v>
      </c>
      <c r="C228">
        <v>1549593.16390627</v>
      </c>
    </row>
    <row r="229" spans="1:3">
      <c r="A229">
        <v>227</v>
      </c>
      <c r="B229">
        <v>1390591.037503743</v>
      </c>
      <c r="C229">
        <v>1549593.16390627</v>
      </c>
    </row>
    <row r="230" spans="1:3">
      <c r="A230">
        <v>228</v>
      </c>
      <c r="B230">
        <v>1391711.94236977</v>
      </c>
      <c r="C230">
        <v>1549593.16390627</v>
      </c>
    </row>
    <row r="231" spans="1:3">
      <c r="A231">
        <v>229</v>
      </c>
      <c r="B231">
        <v>1390422.440145462</v>
      </c>
      <c r="C231">
        <v>1549593.16390627</v>
      </c>
    </row>
    <row r="232" spans="1:3">
      <c r="A232">
        <v>230</v>
      </c>
      <c r="B232">
        <v>1391358.551141219</v>
      </c>
      <c r="C232">
        <v>1549593.16390627</v>
      </c>
    </row>
    <row r="233" spans="1:3">
      <c r="A233">
        <v>231</v>
      </c>
      <c r="B233">
        <v>1389852.09766695</v>
      </c>
      <c r="C233">
        <v>1549593.16390627</v>
      </c>
    </row>
    <row r="234" spans="1:3">
      <c r="A234">
        <v>232</v>
      </c>
      <c r="B234">
        <v>1391362.557764958</v>
      </c>
      <c r="C234">
        <v>1549593.16390627</v>
      </c>
    </row>
    <row r="235" spans="1:3">
      <c r="A235">
        <v>233</v>
      </c>
      <c r="B235">
        <v>1390338.036722986</v>
      </c>
      <c r="C235">
        <v>1549593.16390627</v>
      </c>
    </row>
    <row r="236" spans="1:3">
      <c r="A236">
        <v>234</v>
      </c>
      <c r="B236">
        <v>1391430.141496052</v>
      </c>
      <c r="C236">
        <v>1549593.16390627</v>
      </c>
    </row>
    <row r="237" spans="1:3">
      <c r="A237">
        <v>235</v>
      </c>
      <c r="B237">
        <v>1391466.884630108</v>
      </c>
      <c r="C237">
        <v>1549593.16390627</v>
      </c>
    </row>
    <row r="238" spans="1:3">
      <c r="A238">
        <v>236</v>
      </c>
      <c r="B238">
        <v>1390953.773930756</v>
      </c>
      <c r="C238">
        <v>1549593.16390627</v>
      </c>
    </row>
    <row r="239" spans="1:3">
      <c r="A239">
        <v>237</v>
      </c>
      <c r="B239">
        <v>1389243.437530412</v>
      </c>
      <c r="C239">
        <v>1549593.16390627</v>
      </c>
    </row>
    <row r="240" spans="1:3">
      <c r="A240">
        <v>238</v>
      </c>
      <c r="B240">
        <v>1391990.372922644</v>
      </c>
      <c r="C240">
        <v>1549593.16390627</v>
      </c>
    </row>
    <row r="241" spans="1:3">
      <c r="A241">
        <v>239</v>
      </c>
      <c r="B241">
        <v>1391269.963323098</v>
      </c>
      <c r="C241">
        <v>1549593.16390627</v>
      </c>
    </row>
    <row r="242" spans="1:3">
      <c r="A242">
        <v>240</v>
      </c>
      <c r="B242">
        <v>1390970.269337295</v>
      </c>
      <c r="C242">
        <v>1549593.16390627</v>
      </c>
    </row>
    <row r="243" spans="1:3">
      <c r="A243">
        <v>241</v>
      </c>
      <c r="B243">
        <v>1390446.990840164</v>
      </c>
      <c r="C243">
        <v>1549593.16390627</v>
      </c>
    </row>
    <row r="244" spans="1:3">
      <c r="A244">
        <v>242</v>
      </c>
      <c r="B244">
        <v>1390966.763862711</v>
      </c>
      <c r="C244">
        <v>1549593.16390627</v>
      </c>
    </row>
    <row r="245" spans="1:3">
      <c r="A245">
        <v>243</v>
      </c>
      <c r="B245">
        <v>1390821.719399825</v>
      </c>
      <c r="C245">
        <v>1549593.16390627</v>
      </c>
    </row>
    <row r="246" spans="1:3">
      <c r="A246">
        <v>244</v>
      </c>
      <c r="B246">
        <v>1391026.985554985</v>
      </c>
      <c r="C246">
        <v>1549593.16390627</v>
      </c>
    </row>
    <row r="247" spans="1:3">
      <c r="A247">
        <v>245</v>
      </c>
      <c r="B247">
        <v>1390978.232914429</v>
      </c>
      <c r="C247">
        <v>1549593.16390627</v>
      </c>
    </row>
    <row r="248" spans="1:3">
      <c r="A248">
        <v>246</v>
      </c>
      <c r="B248">
        <v>1390937.794259578</v>
      </c>
      <c r="C248">
        <v>1549593.16390627</v>
      </c>
    </row>
    <row r="249" spans="1:3">
      <c r="A249">
        <v>247</v>
      </c>
      <c r="B249">
        <v>1391126.000228163</v>
      </c>
      <c r="C249">
        <v>1549593.16390627</v>
      </c>
    </row>
    <row r="250" spans="1:3">
      <c r="A250">
        <v>248</v>
      </c>
      <c r="B250">
        <v>1391099.875601895</v>
      </c>
      <c r="C250">
        <v>1549593.16390627</v>
      </c>
    </row>
    <row r="251" spans="1:3">
      <c r="A251">
        <v>249</v>
      </c>
      <c r="B251">
        <v>1391464.356763954</v>
      </c>
      <c r="C251">
        <v>1549593.16390627</v>
      </c>
    </row>
    <row r="252" spans="1:3">
      <c r="A252">
        <v>250</v>
      </c>
      <c r="B252">
        <v>1390921.513222795</v>
      </c>
      <c r="C252">
        <v>1549593.16390627</v>
      </c>
    </row>
    <row r="253" spans="1:3">
      <c r="A253">
        <v>251</v>
      </c>
      <c r="B253">
        <v>1390405.380303299</v>
      </c>
      <c r="C253">
        <v>1549593.16390627</v>
      </c>
    </row>
    <row r="254" spans="1:3">
      <c r="A254">
        <v>252</v>
      </c>
      <c r="B254">
        <v>1390373.794251787</v>
      </c>
      <c r="C254">
        <v>1549593.16390627</v>
      </c>
    </row>
    <row r="255" spans="1:3">
      <c r="A255">
        <v>253</v>
      </c>
      <c r="B255">
        <v>1389525.09533586</v>
      </c>
      <c r="C255">
        <v>1549593.16390627</v>
      </c>
    </row>
    <row r="256" spans="1:3">
      <c r="A256">
        <v>254</v>
      </c>
      <c r="B256">
        <v>1390654.597117272</v>
      </c>
      <c r="C256">
        <v>1549593.16390627</v>
      </c>
    </row>
    <row r="257" spans="1:3">
      <c r="A257">
        <v>255</v>
      </c>
      <c r="B257">
        <v>1390028.370199471</v>
      </c>
      <c r="C257">
        <v>1549593.16390627</v>
      </c>
    </row>
    <row r="258" spans="1:3">
      <c r="A258">
        <v>256</v>
      </c>
      <c r="B258">
        <v>1390586.163374322</v>
      </c>
      <c r="C258">
        <v>1549593.16390627</v>
      </c>
    </row>
    <row r="259" spans="1:3">
      <c r="A259">
        <v>257</v>
      </c>
      <c r="B259">
        <v>1389894.92638525</v>
      </c>
      <c r="C259">
        <v>1549593.16390627</v>
      </c>
    </row>
    <row r="260" spans="1:3">
      <c r="A260">
        <v>258</v>
      </c>
      <c r="B260">
        <v>1389948.835020116</v>
      </c>
      <c r="C260">
        <v>1549593.16390627</v>
      </c>
    </row>
    <row r="261" spans="1:3">
      <c r="A261">
        <v>259</v>
      </c>
      <c r="B261">
        <v>1389828.502805497</v>
      </c>
      <c r="C261">
        <v>1549593.16390627</v>
      </c>
    </row>
    <row r="262" spans="1:3">
      <c r="A262">
        <v>260</v>
      </c>
      <c r="B262">
        <v>1389612.455729474</v>
      </c>
      <c r="C262">
        <v>1549593.16390627</v>
      </c>
    </row>
    <row r="263" spans="1:3">
      <c r="A263">
        <v>261</v>
      </c>
      <c r="B263">
        <v>1389611.890689761</v>
      </c>
      <c r="C263">
        <v>1549593.16390627</v>
      </c>
    </row>
    <row r="264" spans="1:3">
      <c r="A264">
        <v>262</v>
      </c>
      <c r="B264">
        <v>1389489.882170007</v>
      </c>
      <c r="C264">
        <v>1549593.16390627</v>
      </c>
    </row>
    <row r="265" spans="1:3">
      <c r="A265">
        <v>263</v>
      </c>
      <c r="B265">
        <v>1388843.339079917</v>
      </c>
      <c r="C265">
        <v>1549593.16390627</v>
      </c>
    </row>
    <row r="266" spans="1:3">
      <c r="A266">
        <v>264</v>
      </c>
      <c r="B266">
        <v>1388839.851471116</v>
      </c>
      <c r="C266">
        <v>1549593.16390627</v>
      </c>
    </row>
    <row r="267" spans="1:3">
      <c r="A267">
        <v>265</v>
      </c>
      <c r="B267">
        <v>1388858.686406932</v>
      </c>
      <c r="C267">
        <v>1549593.16390627</v>
      </c>
    </row>
    <row r="268" spans="1:3">
      <c r="A268">
        <v>266</v>
      </c>
      <c r="B268">
        <v>1388853.539300013</v>
      </c>
      <c r="C268">
        <v>1549593.16390627</v>
      </c>
    </row>
    <row r="269" spans="1:3">
      <c r="A269">
        <v>267</v>
      </c>
      <c r="B269">
        <v>1388581.515055539</v>
      </c>
      <c r="C269">
        <v>1549593.16390627</v>
      </c>
    </row>
    <row r="270" spans="1:3">
      <c r="A270">
        <v>268</v>
      </c>
      <c r="B270">
        <v>1388656.729284013</v>
      </c>
      <c r="C270">
        <v>1549593.16390627</v>
      </c>
    </row>
    <row r="271" spans="1:3">
      <c r="A271">
        <v>269</v>
      </c>
      <c r="B271">
        <v>1389042.978593566</v>
      </c>
      <c r="C271">
        <v>1549593.16390627</v>
      </c>
    </row>
    <row r="272" spans="1:3">
      <c r="A272">
        <v>270</v>
      </c>
      <c r="B272">
        <v>1388987.541736165</v>
      </c>
      <c r="C272">
        <v>1549593.16390627</v>
      </c>
    </row>
    <row r="273" spans="1:3">
      <c r="A273">
        <v>271</v>
      </c>
      <c r="B273">
        <v>1389465.281879921</v>
      </c>
      <c r="C273">
        <v>1549593.16390627</v>
      </c>
    </row>
    <row r="274" spans="1:3">
      <c r="A274">
        <v>272</v>
      </c>
      <c r="B274">
        <v>1388901.881133115</v>
      </c>
      <c r="C274">
        <v>1549593.16390627</v>
      </c>
    </row>
    <row r="275" spans="1:3">
      <c r="A275">
        <v>273</v>
      </c>
      <c r="B275">
        <v>1388783.371126284</v>
      </c>
      <c r="C275">
        <v>1549593.16390627</v>
      </c>
    </row>
    <row r="276" spans="1:3">
      <c r="A276">
        <v>274</v>
      </c>
      <c r="B276">
        <v>1388745.602029691</v>
      </c>
      <c r="C276">
        <v>1549593.16390627</v>
      </c>
    </row>
    <row r="277" spans="1:3">
      <c r="A277">
        <v>275</v>
      </c>
      <c r="B277">
        <v>1388613.809995906</v>
      </c>
      <c r="C277">
        <v>1549593.16390627</v>
      </c>
    </row>
    <row r="278" spans="1:3">
      <c r="A278">
        <v>276</v>
      </c>
      <c r="B278">
        <v>1388592.132468065</v>
      </c>
      <c r="C278">
        <v>1549593.16390627</v>
      </c>
    </row>
    <row r="279" spans="1:3">
      <c r="A279">
        <v>277</v>
      </c>
      <c r="B279">
        <v>1388656.315884019</v>
      </c>
      <c r="C279">
        <v>1549593.16390627</v>
      </c>
    </row>
    <row r="280" spans="1:3">
      <c r="A280">
        <v>278</v>
      </c>
      <c r="B280">
        <v>1388619.140622508</v>
      </c>
      <c r="C280">
        <v>1549593.16390627</v>
      </c>
    </row>
    <row r="281" spans="1:3">
      <c r="A281">
        <v>279</v>
      </c>
      <c r="B281">
        <v>1387942.670333279</v>
      </c>
      <c r="C281">
        <v>1549593.16390627</v>
      </c>
    </row>
    <row r="282" spans="1:3">
      <c r="A282">
        <v>280</v>
      </c>
      <c r="B282">
        <v>1389001.159907593</v>
      </c>
      <c r="C282">
        <v>1549593.16390627</v>
      </c>
    </row>
    <row r="283" spans="1:3">
      <c r="A283">
        <v>281</v>
      </c>
      <c r="B283">
        <v>1388516.22235628</v>
      </c>
      <c r="C283">
        <v>1549593.16390627</v>
      </c>
    </row>
    <row r="284" spans="1:3">
      <c r="A284">
        <v>282</v>
      </c>
      <c r="B284">
        <v>1388773.311382532</v>
      </c>
      <c r="C284">
        <v>1549593.16390627</v>
      </c>
    </row>
    <row r="285" spans="1:3">
      <c r="A285">
        <v>283</v>
      </c>
      <c r="B285">
        <v>1388549.927565127</v>
      </c>
      <c r="C285">
        <v>1549593.16390627</v>
      </c>
    </row>
    <row r="286" spans="1:3">
      <c r="A286">
        <v>284</v>
      </c>
      <c r="B286">
        <v>1388301.566669268</v>
      </c>
      <c r="C286">
        <v>1549593.16390627</v>
      </c>
    </row>
    <row r="287" spans="1:3">
      <c r="A287">
        <v>285</v>
      </c>
      <c r="B287">
        <v>1388942.306002068</v>
      </c>
      <c r="C287">
        <v>1549593.16390627</v>
      </c>
    </row>
    <row r="288" spans="1:3">
      <c r="A288">
        <v>286</v>
      </c>
      <c r="B288">
        <v>1388284.78429492</v>
      </c>
      <c r="C288">
        <v>1549593.16390627</v>
      </c>
    </row>
    <row r="289" spans="1:3">
      <c r="A289">
        <v>287</v>
      </c>
      <c r="B289">
        <v>1388775.089510959</v>
      </c>
      <c r="C289">
        <v>1549593.16390627</v>
      </c>
    </row>
    <row r="290" spans="1:3">
      <c r="A290">
        <v>288</v>
      </c>
      <c r="B290">
        <v>1388696.13672904</v>
      </c>
      <c r="C290">
        <v>1549593.16390627</v>
      </c>
    </row>
    <row r="291" spans="1:3">
      <c r="A291">
        <v>289</v>
      </c>
      <c r="B291">
        <v>1388652.291067083</v>
      </c>
      <c r="C291">
        <v>1549593.16390627</v>
      </c>
    </row>
    <row r="292" spans="1:3">
      <c r="A292">
        <v>290</v>
      </c>
      <c r="B292">
        <v>1388404.660452103</v>
      </c>
      <c r="C292">
        <v>1549593.16390627</v>
      </c>
    </row>
    <row r="293" spans="1:3">
      <c r="A293">
        <v>291</v>
      </c>
      <c r="B293">
        <v>1388528.973154414</v>
      </c>
      <c r="C293">
        <v>1549593.16390627</v>
      </c>
    </row>
    <row r="294" spans="1:3">
      <c r="A294">
        <v>292</v>
      </c>
      <c r="B294">
        <v>1389088.134549113</v>
      </c>
      <c r="C294">
        <v>1549593.16390627</v>
      </c>
    </row>
    <row r="295" spans="1:3">
      <c r="A295">
        <v>293</v>
      </c>
      <c r="B295">
        <v>1389245.126937294</v>
      </c>
      <c r="C295">
        <v>1549593.16390627</v>
      </c>
    </row>
    <row r="296" spans="1:3">
      <c r="A296">
        <v>294</v>
      </c>
      <c r="B296">
        <v>1388619.172885197</v>
      </c>
      <c r="C296">
        <v>1549593.16390627</v>
      </c>
    </row>
    <row r="297" spans="1:3">
      <c r="A297">
        <v>295</v>
      </c>
      <c r="B297">
        <v>1389145.710426576</v>
      </c>
      <c r="C297">
        <v>1549593.16390627</v>
      </c>
    </row>
    <row r="298" spans="1:3">
      <c r="A298">
        <v>296</v>
      </c>
      <c r="B298">
        <v>1388943.093004973</v>
      </c>
      <c r="C298">
        <v>1549593.16390627</v>
      </c>
    </row>
    <row r="299" spans="1:3">
      <c r="A299">
        <v>297</v>
      </c>
      <c r="B299">
        <v>1389334.410422258</v>
      </c>
      <c r="C299">
        <v>1549593.16390627</v>
      </c>
    </row>
    <row r="300" spans="1:3">
      <c r="A300">
        <v>298</v>
      </c>
      <c r="B300">
        <v>1388975.734819099</v>
      </c>
      <c r="C300">
        <v>1549593.16390627</v>
      </c>
    </row>
    <row r="301" spans="1:3">
      <c r="A301">
        <v>299</v>
      </c>
      <c r="B301">
        <v>1388628.639924563</v>
      </c>
      <c r="C301">
        <v>1549593.16390627</v>
      </c>
    </row>
    <row r="302" spans="1:3">
      <c r="A302">
        <v>300</v>
      </c>
      <c r="B302">
        <v>1388913.334115827</v>
      </c>
      <c r="C302">
        <v>1549593.16390627</v>
      </c>
    </row>
    <row r="303" spans="1:3">
      <c r="A303">
        <v>301</v>
      </c>
      <c r="B303">
        <v>1389076.142218837</v>
      </c>
      <c r="C303">
        <v>1549593.16390627</v>
      </c>
    </row>
    <row r="304" spans="1:3">
      <c r="A304">
        <v>302</v>
      </c>
      <c r="B304">
        <v>1388614.035843918</v>
      </c>
      <c r="C304">
        <v>1549593.16390627</v>
      </c>
    </row>
    <row r="305" spans="1:3">
      <c r="A305">
        <v>303</v>
      </c>
      <c r="B305">
        <v>1388663.719001034</v>
      </c>
      <c r="C305">
        <v>1549593.16390627</v>
      </c>
    </row>
    <row r="306" spans="1:3">
      <c r="A306">
        <v>304</v>
      </c>
      <c r="B306">
        <v>1389141.439397249</v>
      </c>
      <c r="C306">
        <v>1549593.16390627</v>
      </c>
    </row>
    <row r="307" spans="1:3">
      <c r="A307">
        <v>305</v>
      </c>
      <c r="B307">
        <v>1388771.598531345</v>
      </c>
      <c r="C307">
        <v>1549593.16390627</v>
      </c>
    </row>
    <row r="308" spans="1:3">
      <c r="A308">
        <v>306</v>
      </c>
      <c r="B308">
        <v>1389006.121500062</v>
      </c>
      <c r="C308">
        <v>1549593.16390627</v>
      </c>
    </row>
    <row r="309" spans="1:3">
      <c r="A309">
        <v>307</v>
      </c>
      <c r="B309">
        <v>1388899.81860805</v>
      </c>
      <c r="C309">
        <v>1549593.16390627</v>
      </c>
    </row>
    <row r="310" spans="1:3">
      <c r="A310">
        <v>308</v>
      </c>
      <c r="B310">
        <v>1388906.963867999</v>
      </c>
      <c r="C310">
        <v>1549593.16390627</v>
      </c>
    </row>
    <row r="311" spans="1:3">
      <c r="A311">
        <v>309</v>
      </c>
      <c r="B311">
        <v>1388908.625823929</v>
      </c>
      <c r="C311">
        <v>1549593.16390627</v>
      </c>
    </row>
    <row r="312" spans="1:3">
      <c r="A312">
        <v>310</v>
      </c>
      <c r="B312">
        <v>1388796.685018114</v>
      </c>
      <c r="C312">
        <v>1549593.16390627</v>
      </c>
    </row>
    <row r="313" spans="1:3">
      <c r="A313">
        <v>311</v>
      </c>
      <c r="B313">
        <v>1388764.478987711</v>
      </c>
      <c r="C313">
        <v>1549593.16390627</v>
      </c>
    </row>
    <row r="314" spans="1:3">
      <c r="A314">
        <v>312</v>
      </c>
      <c r="B314">
        <v>1389087.721520816</v>
      </c>
      <c r="C314">
        <v>1549593.16390627</v>
      </c>
    </row>
    <row r="315" spans="1:3">
      <c r="A315">
        <v>313</v>
      </c>
      <c r="B315">
        <v>1388859.586987306</v>
      </c>
      <c r="C315">
        <v>1549593.16390627</v>
      </c>
    </row>
    <row r="316" spans="1:3">
      <c r="A316">
        <v>314</v>
      </c>
      <c r="B316">
        <v>1389108.172846547</v>
      </c>
      <c r="C316">
        <v>1549593.16390627</v>
      </c>
    </row>
    <row r="317" spans="1:3">
      <c r="A317">
        <v>315</v>
      </c>
      <c r="B317">
        <v>1389139.410535846</v>
      </c>
      <c r="C317">
        <v>1549593.16390627</v>
      </c>
    </row>
    <row r="318" spans="1:3">
      <c r="A318">
        <v>316</v>
      </c>
      <c r="B318">
        <v>1388739.452713904</v>
      </c>
      <c r="C318">
        <v>1549593.16390627</v>
      </c>
    </row>
    <row r="319" spans="1:3">
      <c r="A319">
        <v>317</v>
      </c>
      <c r="B319">
        <v>1389120.695941996</v>
      </c>
      <c r="C319">
        <v>1549593.16390627</v>
      </c>
    </row>
    <row r="320" spans="1:3">
      <c r="A320">
        <v>318</v>
      </c>
      <c r="B320">
        <v>1389460.260599474</v>
      </c>
      <c r="C320">
        <v>1549593.16390627</v>
      </c>
    </row>
    <row r="321" spans="1:3">
      <c r="A321">
        <v>319</v>
      </c>
      <c r="B321">
        <v>1389201.427854931</v>
      </c>
      <c r="C321">
        <v>1549593.16390627</v>
      </c>
    </row>
    <row r="322" spans="1:3">
      <c r="A322">
        <v>320</v>
      </c>
      <c r="B322">
        <v>1389309.461477281</v>
      </c>
      <c r="C322">
        <v>1549593.16390627</v>
      </c>
    </row>
    <row r="323" spans="1:3">
      <c r="A323">
        <v>321</v>
      </c>
      <c r="B323">
        <v>1389279.547462074</v>
      </c>
      <c r="C323">
        <v>1549593.16390627</v>
      </c>
    </row>
    <row r="324" spans="1:3">
      <c r="A324">
        <v>322</v>
      </c>
      <c r="B324">
        <v>1389217.370980384</v>
      </c>
      <c r="C324">
        <v>1549593.16390627</v>
      </c>
    </row>
    <row r="325" spans="1:3">
      <c r="A325">
        <v>323</v>
      </c>
      <c r="B325">
        <v>1389212.607582431</v>
      </c>
      <c r="C325">
        <v>1549593.16390627</v>
      </c>
    </row>
    <row r="326" spans="1:3">
      <c r="A326">
        <v>324</v>
      </c>
      <c r="B326">
        <v>1389508.235873572</v>
      </c>
      <c r="C326">
        <v>1549593.16390627</v>
      </c>
    </row>
    <row r="327" spans="1:3">
      <c r="A327">
        <v>325</v>
      </c>
      <c r="B327">
        <v>1389472.017247416</v>
      </c>
      <c r="C327">
        <v>1549593.16390627</v>
      </c>
    </row>
    <row r="328" spans="1:3">
      <c r="A328">
        <v>326</v>
      </c>
      <c r="B328">
        <v>1389327.271869279</v>
      </c>
      <c r="C328">
        <v>1549593.16390627</v>
      </c>
    </row>
    <row r="329" spans="1:3">
      <c r="A329">
        <v>327</v>
      </c>
      <c r="B329">
        <v>1389716.076657691</v>
      </c>
      <c r="C329">
        <v>1549593.16390627</v>
      </c>
    </row>
    <row r="330" spans="1:3">
      <c r="A330">
        <v>328</v>
      </c>
      <c r="B330">
        <v>1389558.467181102</v>
      </c>
      <c r="C330">
        <v>1549593.16390627</v>
      </c>
    </row>
    <row r="331" spans="1:3">
      <c r="A331">
        <v>329</v>
      </c>
      <c r="B331">
        <v>1389430.682940634</v>
      </c>
      <c r="C331">
        <v>1549593.16390627</v>
      </c>
    </row>
    <row r="332" spans="1:3">
      <c r="A332">
        <v>330</v>
      </c>
      <c r="B332">
        <v>1389132.592671062</v>
      </c>
      <c r="C332">
        <v>1549593.16390627</v>
      </c>
    </row>
    <row r="333" spans="1:3">
      <c r="A333">
        <v>331</v>
      </c>
      <c r="B333">
        <v>1389444.789912356</v>
      </c>
      <c r="C333">
        <v>1549593.16390627</v>
      </c>
    </row>
    <row r="334" spans="1:3">
      <c r="A334">
        <v>332</v>
      </c>
      <c r="B334">
        <v>1389688.707452751</v>
      </c>
      <c r="C334">
        <v>1549593.16390627</v>
      </c>
    </row>
    <row r="335" spans="1:3">
      <c r="A335">
        <v>333</v>
      </c>
      <c r="B335">
        <v>1389408.643908436</v>
      </c>
      <c r="C335">
        <v>1549593.16390627</v>
      </c>
    </row>
    <row r="336" spans="1:3">
      <c r="A336">
        <v>334</v>
      </c>
      <c r="B336">
        <v>1389427.358527098</v>
      </c>
      <c r="C336">
        <v>1549593.16390627</v>
      </c>
    </row>
    <row r="337" spans="1:3">
      <c r="A337">
        <v>335</v>
      </c>
      <c r="B337">
        <v>1389591.735906844</v>
      </c>
      <c r="C337">
        <v>1549593.16390627</v>
      </c>
    </row>
    <row r="338" spans="1:3">
      <c r="A338">
        <v>336</v>
      </c>
      <c r="B338">
        <v>1389311.885988809</v>
      </c>
      <c r="C338">
        <v>1549593.16390627</v>
      </c>
    </row>
    <row r="339" spans="1:3">
      <c r="A339">
        <v>337</v>
      </c>
      <c r="B339">
        <v>1389385.761738286</v>
      </c>
      <c r="C339">
        <v>1549593.16390627</v>
      </c>
    </row>
    <row r="340" spans="1:3">
      <c r="A340">
        <v>338</v>
      </c>
      <c r="B340">
        <v>1389397.746710627</v>
      </c>
      <c r="C340">
        <v>1549593.16390627</v>
      </c>
    </row>
    <row r="341" spans="1:3">
      <c r="A341">
        <v>339</v>
      </c>
      <c r="B341">
        <v>1389491.672219034</v>
      </c>
      <c r="C341">
        <v>1549593.16390627</v>
      </c>
    </row>
    <row r="342" spans="1:3">
      <c r="A342">
        <v>340</v>
      </c>
      <c r="B342">
        <v>1389534.908067968</v>
      </c>
      <c r="C342">
        <v>1549593.16390627</v>
      </c>
    </row>
    <row r="343" spans="1:3">
      <c r="A343">
        <v>341</v>
      </c>
      <c r="B343">
        <v>1389381.224619257</v>
      </c>
      <c r="C343">
        <v>1549593.16390627</v>
      </c>
    </row>
    <row r="344" spans="1:3">
      <c r="A344">
        <v>342</v>
      </c>
      <c r="B344">
        <v>1389157.378994213</v>
      </c>
      <c r="C344">
        <v>1549593.16390627</v>
      </c>
    </row>
    <row r="345" spans="1:3">
      <c r="A345">
        <v>343</v>
      </c>
      <c r="B345">
        <v>1389468.823309844</v>
      </c>
      <c r="C345">
        <v>1549593.16390627</v>
      </c>
    </row>
    <row r="346" spans="1:3">
      <c r="A346">
        <v>344</v>
      </c>
      <c r="B346">
        <v>1388992.254415558</v>
      </c>
      <c r="C346">
        <v>1549593.16390627</v>
      </c>
    </row>
    <row r="347" spans="1:3">
      <c r="A347">
        <v>345</v>
      </c>
      <c r="B347">
        <v>1389093.59153825</v>
      </c>
      <c r="C347">
        <v>1549593.16390627</v>
      </c>
    </row>
    <row r="348" spans="1:3">
      <c r="A348">
        <v>346</v>
      </c>
      <c r="B348">
        <v>1389210.821504659</v>
      </c>
      <c r="C348">
        <v>1549593.16390627</v>
      </c>
    </row>
    <row r="349" spans="1:3">
      <c r="A349">
        <v>347</v>
      </c>
      <c r="B349">
        <v>1389044.127673408</v>
      </c>
      <c r="C349">
        <v>1549593.16390627</v>
      </c>
    </row>
    <row r="350" spans="1:3">
      <c r="A350">
        <v>348</v>
      </c>
      <c r="B350">
        <v>1389027.857684008</v>
      </c>
      <c r="C350">
        <v>1549593.16390627</v>
      </c>
    </row>
    <row r="351" spans="1:3">
      <c r="A351">
        <v>349</v>
      </c>
      <c r="B351">
        <v>1389092.721594735</v>
      </c>
      <c r="C351">
        <v>1549593.16390627</v>
      </c>
    </row>
    <row r="352" spans="1:3">
      <c r="A352">
        <v>350</v>
      </c>
      <c r="B352">
        <v>1388889.183373919</v>
      </c>
      <c r="C352">
        <v>1549593.16390627</v>
      </c>
    </row>
    <row r="353" spans="1:3">
      <c r="A353">
        <v>351</v>
      </c>
      <c r="B353">
        <v>1389016.325714073</v>
      </c>
      <c r="C353">
        <v>1549593.16390627</v>
      </c>
    </row>
    <row r="354" spans="1:3">
      <c r="A354">
        <v>352</v>
      </c>
      <c r="B354">
        <v>1388782.806151437</v>
      </c>
      <c r="C354">
        <v>1549593.16390627</v>
      </c>
    </row>
    <row r="355" spans="1:3">
      <c r="A355">
        <v>353</v>
      </c>
      <c r="B355">
        <v>1388878.401540288</v>
      </c>
      <c r="C355">
        <v>1549593.16390627</v>
      </c>
    </row>
    <row r="356" spans="1:3">
      <c r="A356">
        <v>354</v>
      </c>
      <c r="B356">
        <v>1388791.50061153</v>
      </c>
      <c r="C356">
        <v>1549593.16390627</v>
      </c>
    </row>
    <row r="357" spans="1:3">
      <c r="A357">
        <v>355</v>
      </c>
      <c r="B357">
        <v>1388811.006743927</v>
      </c>
      <c r="C357">
        <v>1549593.16390627</v>
      </c>
    </row>
    <row r="358" spans="1:3">
      <c r="A358">
        <v>356</v>
      </c>
      <c r="B358">
        <v>1389020.782092476</v>
      </c>
      <c r="C358">
        <v>1549593.16390627</v>
      </c>
    </row>
    <row r="359" spans="1:3">
      <c r="A359">
        <v>357</v>
      </c>
      <c r="B359">
        <v>1389043.736160856</v>
      </c>
      <c r="C359">
        <v>1549593.16390627</v>
      </c>
    </row>
    <row r="360" spans="1:3">
      <c r="A360">
        <v>358</v>
      </c>
      <c r="B360">
        <v>1388667.73021639</v>
      </c>
      <c r="C360">
        <v>1549593.16390627</v>
      </c>
    </row>
    <row r="361" spans="1:3">
      <c r="A361">
        <v>359</v>
      </c>
      <c r="B361">
        <v>1389043.942803527</v>
      </c>
      <c r="C361">
        <v>1549593.16390627</v>
      </c>
    </row>
    <row r="362" spans="1:3">
      <c r="A362">
        <v>360</v>
      </c>
      <c r="B362">
        <v>1388896.686145338</v>
      </c>
      <c r="C362">
        <v>1549593.16390627</v>
      </c>
    </row>
    <row r="363" spans="1:3">
      <c r="A363">
        <v>361</v>
      </c>
      <c r="B363">
        <v>1388774.576030489</v>
      </c>
      <c r="C363">
        <v>1549593.16390627</v>
      </c>
    </row>
    <row r="364" spans="1:3">
      <c r="A364">
        <v>362</v>
      </c>
      <c r="B364">
        <v>1388939.582958507</v>
      </c>
      <c r="C364">
        <v>1549593.16390627</v>
      </c>
    </row>
    <row r="365" spans="1:3">
      <c r="A365">
        <v>363</v>
      </c>
      <c r="B365">
        <v>1389018.951780006</v>
      </c>
      <c r="C365">
        <v>1549593.16390627</v>
      </c>
    </row>
    <row r="366" spans="1:3">
      <c r="A366">
        <v>364</v>
      </c>
      <c r="B366">
        <v>1389155.056627991</v>
      </c>
      <c r="C366">
        <v>1549593.16390627</v>
      </c>
    </row>
    <row r="367" spans="1:3">
      <c r="A367">
        <v>365</v>
      </c>
      <c r="B367">
        <v>1389283.522644063</v>
      </c>
      <c r="C367">
        <v>1549593.16390627</v>
      </c>
    </row>
    <row r="368" spans="1:3">
      <c r="A368">
        <v>366</v>
      </c>
      <c r="B368">
        <v>1389068.180303871</v>
      </c>
      <c r="C368">
        <v>1549593.16390627</v>
      </c>
    </row>
    <row r="369" spans="1:3">
      <c r="A369">
        <v>367</v>
      </c>
      <c r="B369">
        <v>1389176.384445951</v>
      </c>
      <c r="C369">
        <v>1549593.16390627</v>
      </c>
    </row>
    <row r="370" spans="1:3">
      <c r="A370">
        <v>368</v>
      </c>
      <c r="B370">
        <v>1389272.033166042</v>
      </c>
      <c r="C370">
        <v>1549593.16390627</v>
      </c>
    </row>
    <row r="371" spans="1:3">
      <c r="A371">
        <v>369</v>
      </c>
      <c r="B371">
        <v>1389114.988601881</v>
      </c>
      <c r="C371">
        <v>1549593.16390627</v>
      </c>
    </row>
    <row r="372" spans="1:3">
      <c r="A372">
        <v>370</v>
      </c>
      <c r="B372">
        <v>1389442.135271933</v>
      </c>
      <c r="C372">
        <v>1549593.16390627</v>
      </c>
    </row>
    <row r="373" spans="1:3">
      <c r="A373">
        <v>371</v>
      </c>
      <c r="B373">
        <v>1389091.196152481</v>
      </c>
      <c r="C373">
        <v>1549593.16390627</v>
      </c>
    </row>
    <row r="374" spans="1:3">
      <c r="A374">
        <v>372</v>
      </c>
      <c r="B374">
        <v>1389168.764986468</v>
      </c>
      <c r="C374">
        <v>1549593.16390627</v>
      </c>
    </row>
    <row r="375" spans="1:3">
      <c r="A375">
        <v>373</v>
      </c>
      <c r="B375">
        <v>1389373.993030658</v>
      </c>
      <c r="C375">
        <v>1549593.16390627</v>
      </c>
    </row>
    <row r="376" spans="1:3">
      <c r="A376">
        <v>374</v>
      </c>
      <c r="B376">
        <v>1389482.595008454</v>
      </c>
      <c r="C376">
        <v>1549593.16390627</v>
      </c>
    </row>
    <row r="377" spans="1:3">
      <c r="A377">
        <v>375</v>
      </c>
      <c r="B377">
        <v>1389345.014072721</v>
      </c>
      <c r="C377">
        <v>1549593.16390627</v>
      </c>
    </row>
    <row r="378" spans="1:3">
      <c r="A378">
        <v>376</v>
      </c>
      <c r="B378">
        <v>1389404.879789097</v>
      </c>
      <c r="C378">
        <v>1549593.16390627</v>
      </c>
    </row>
    <row r="379" spans="1:3">
      <c r="A379">
        <v>377</v>
      </c>
      <c r="B379">
        <v>1389504.80449509</v>
      </c>
      <c r="C379">
        <v>1549593.16390627</v>
      </c>
    </row>
    <row r="380" spans="1:3">
      <c r="A380">
        <v>378</v>
      </c>
      <c r="B380">
        <v>1389574.86217228</v>
      </c>
      <c r="C380">
        <v>1549593.16390627</v>
      </c>
    </row>
    <row r="381" spans="1:3">
      <c r="A381">
        <v>379</v>
      </c>
      <c r="B381">
        <v>1389514.019302388</v>
      </c>
      <c r="C381">
        <v>1549593.16390627</v>
      </c>
    </row>
    <row r="382" spans="1:3">
      <c r="A382">
        <v>380</v>
      </c>
      <c r="B382">
        <v>1389738.059750319</v>
      </c>
      <c r="C382">
        <v>1549593.16390627</v>
      </c>
    </row>
    <row r="383" spans="1:3">
      <c r="A383">
        <v>381</v>
      </c>
      <c r="B383">
        <v>1389658.187238331</v>
      </c>
      <c r="C383">
        <v>1549593.16390627</v>
      </c>
    </row>
    <row r="384" spans="1:3">
      <c r="A384">
        <v>382</v>
      </c>
      <c r="B384">
        <v>1389498.619841236</v>
      </c>
      <c r="C384">
        <v>1549593.16390627</v>
      </c>
    </row>
    <row r="385" spans="1:3">
      <c r="A385">
        <v>383</v>
      </c>
      <c r="B385">
        <v>1389406.884971079</v>
      </c>
      <c r="C385">
        <v>1549593.16390627</v>
      </c>
    </row>
    <row r="386" spans="1:3">
      <c r="A386">
        <v>384</v>
      </c>
      <c r="B386">
        <v>1389595.055488074</v>
      </c>
      <c r="C386">
        <v>1549593.16390627</v>
      </c>
    </row>
    <row r="387" spans="1:3">
      <c r="A387">
        <v>385</v>
      </c>
      <c r="B387">
        <v>1389371.214560281</v>
      </c>
      <c r="C387">
        <v>1549593.16390627</v>
      </c>
    </row>
    <row r="388" spans="1:3">
      <c r="A388">
        <v>386</v>
      </c>
      <c r="B388">
        <v>1389781.808483228</v>
      </c>
      <c r="C388">
        <v>1549593.16390627</v>
      </c>
    </row>
    <row r="389" spans="1:3">
      <c r="A389">
        <v>387</v>
      </c>
      <c r="B389">
        <v>1389514.035898323</v>
      </c>
      <c r="C389">
        <v>1549593.16390627</v>
      </c>
    </row>
    <row r="390" spans="1:3">
      <c r="A390">
        <v>388</v>
      </c>
      <c r="B390">
        <v>1389356.558095519</v>
      </c>
      <c r="C390">
        <v>1549593.16390627</v>
      </c>
    </row>
    <row r="391" spans="1:3">
      <c r="A391">
        <v>389</v>
      </c>
      <c r="B391">
        <v>1389335.970057023</v>
      </c>
      <c r="C391">
        <v>1549593.16390627</v>
      </c>
    </row>
    <row r="392" spans="1:3">
      <c r="A392">
        <v>390</v>
      </c>
      <c r="B392">
        <v>1389459.406467046</v>
      </c>
      <c r="C392">
        <v>1549593.16390627</v>
      </c>
    </row>
    <row r="393" spans="1:3">
      <c r="A393">
        <v>391</v>
      </c>
      <c r="B393">
        <v>1389570.187824296</v>
      </c>
      <c r="C393">
        <v>1549593.16390627</v>
      </c>
    </row>
    <row r="394" spans="1:3">
      <c r="A394">
        <v>392</v>
      </c>
      <c r="B394">
        <v>1389615.373329404</v>
      </c>
      <c r="C394">
        <v>1549593.16390627</v>
      </c>
    </row>
    <row r="395" spans="1:3">
      <c r="A395">
        <v>393</v>
      </c>
      <c r="B395">
        <v>1389580.207200534</v>
      </c>
      <c r="C395">
        <v>1549593.16390627</v>
      </c>
    </row>
    <row r="396" spans="1:3">
      <c r="A396">
        <v>394</v>
      </c>
      <c r="B396">
        <v>1389505.801438887</v>
      </c>
      <c r="C396">
        <v>1549593.16390627</v>
      </c>
    </row>
    <row r="397" spans="1:3">
      <c r="A397">
        <v>395</v>
      </c>
      <c r="B397">
        <v>1389578.732373072</v>
      </c>
      <c r="C397">
        <v>1549593.16390627</v>
      </c>
    </row>
    <row r="398" spans="1:3">
      <c r="A398">
        <v>396</v>
      </c>
      <c r="B398">
        <v>1389541.510907075</v>
      </c>
      <c r="C398">
        <v>1549593.16390627</v>
      </c>
    </row>
    <row r="399" spans="1:3">
      <c r="A399">
        <v>397</v>
      </c>
      <c r="B399">
        <v>1389452.15172585</v>
      </c>
      <c r="C399">
        <v>1549593.16390627</v>
      </c>
    </row>
    <row r="400" spans="1:3">
      <c r="A400">
        <v>398</v>
      </c>
      <c r="B400">
        <v>1389431.303886423</v>
      </c>
      <c r="C400">
        <v>1549593.16390627</v>
      </c>
    </row>
    <row r="401" spans="1:3">
      <c r="A401">
        <v>399</v>
      </c>
      <c r="B401">
        <v>1389559.956593013</v>
      </c>
      <c r="C401">
        <v>1549593.16390627</v>
      </c>
    </row>
    <row r="402" spans="1:3">
      <c r="A402">
        <v>400</v>
      </c>
      <c r="B402">
        <v>1389388.706316768</v>
      </c>
      <c r="C402">
        <v>1549593.16390627</v>
      </c>
    </row>
    <row r="403" spans="1:3">
      <c r="A403">
        <v>401</v>
      </c>
      <c r="B403">
        <v>1389453.859406241</v>
      </c>
      <c r="C403">
        <v>1549593.16390627</v>
      </c>
    </row>
    <row r="404" spans="1:3">
      <c r="A404">
        <v>402</v>
      </c>
      <c r="B404">
        <v>1389465.137027986</v>
      </c>
      <c r="C404">
        <v>1549593.16390627</v>
      </c>
    </row>
    <row r="405" spans="1:3">
      <c r="A405">
        <v>403</v>
      </c>
      <c r="B405">
        <v>1389217.762996685</v>
      </c>
      <c r="C405">
        <v>1549593.16390627</v>
      </c>
    </row>
    <row r="406" spans="1:3">
      <c r="A406">
        <v>404</v>
      </c>
      <c r="B406">
        <v>1389437.845597199</v>
      </c>
      <c r="C406">
        <v>1549593.16390627</v>
      </c>
    </row>
    <row r="407" spans="1:3">
      <c r="A407">
        <v>405</v>
      </c>
      <c r="B407">
        <v>1389355.17646492</v>
      </c>
      <c r="C407">
        <v>1549593.16390627</v>
      </c>
    </row>
    <row r="408" spans="1:3">
      <c r="A408">
        <v>406</v>
      </c>
      <c r="B408">
        <v>1389329.01028694</v>
      </c>
      <c r="C408">
        <v>1549593.16390627</v>
      </c>
    </row>
    <row r="409" spans="1:3">
      <c r="A409">
        <v>407</v>
      </c>
      <c r="B409">
        <v>1389426.448636056</v>
      </c>
      <c r="C409">
        <v>1549593.16390627</v>
      </c>
    </row>
    <row r="410" spans="1:3">
      <c r="A410">
        <v>408</v>
      </c>
      <c r="B410">
        <v>1389312.534271197</v>
      </c>
      <c r="C410">
        <v>1549593.16390627</v>
      </c>
    </row>
    <row r="411" spans="1:3">
      <c r="A411">
        <v>409</v>
      </c>
      <c r="B411">
        <v>1389424.584888752</v>
      </c>
      <c r="C411">
        <v>1549593.16390627</v>
      </c>
    </row>
    <row r="412" spans="1:3">
      <c r="A412">
        <v>410</v>
      </c>
      <c r="B412">
        <v>1389420.628627337</v>
      </c>
      <c r="C412">
        <v>1549593.16390627</v>
      </c>
    </row>
    <row r="413" spans="1:3">
      <c r="A413">
        <v>411</v>
      </c>
      <c r="B413">
        <v>1389349.227453982</v>
      </c>
      <c r="C413">
        <v>1549593.16390627</v>
      </c>
    </row>
    <row r="414" spans="1:3">
      <c r="A414">
        <v>412</v>
      </c>
      <c r="B414">
        <v>1389439.984171188</v>
      </c>
      <c r="C414">
        <v>1549593.16390627</v>
      </c>
    </row>
    <row r="415" spans="1:3">
      <c r="A415">
        <v>413</v>
      </c>
      <c r="B415">
        <v>1389266.978789402</v>
      </c>
      <c r="C415">
        <v>1549593.16390627</v>
      </c>
    </row>
    <row r="416" spans="1:3">
      <c r="A416">
        <v>414</v>
      </c>
      <c r="B416">
        <v>1389241.656478964</v>
      </c>
      <c r="C416">
        <v>1549593.16390627</v>
      </c>
    </row>
    <row r="417" spans="1:3">
      <c r="A417">
        <v>415</v>
      </c>
      <c r="B417">
        <v>1389167.689801086</v>
      </c>
      <c r="C417">
        <v>1549593.16390627</v>
      </c>
    </row>
    <row r="418" spans="1:3">
      <c r="A418">
        <v>416</v>
      </c>
      <c r="B418">
        <v>1389168.745236941</v>
      </c>
      <c r="C418">
        <v>1549593.16390627</v>
      </c>
    </row>
    <row r="419" spans="1:3">
      <c r="A419">
        <v>417</v>
      </c>
      <c r="B419">
        <v>1389211.952463268</v>
      </c>
      <c r="C419">
        <v>1549593.16390627</v>
      </c>
    </row>
    <row r="420" spans="1:3">
      <c r="A420">
        <v>418</v>
      </c>
      <c r="B420">
        <v>1389257.151487772</v>
      </c>
      <c r="C420">
        <v>1549593.16390627</v>
      </c>
    </row>
    <row r="421" spans="1:3">
      <c r="A421">
        <v>419</v>
      </c>
      <c r="B421">
        <v>1389309.191887916</v>
      </c>
      <c r="C421">
        <v>1549593.16390627</v>
      </c>
    </row>
    <row r="422" spans="1:3">
      <c r="A422">
        <v>420</v>
      </c>
      <c r="B422">
        <v>1389356.789658564</v>
      </c>
      <c r="C422">
        <v>1549593.16390627</v>
      </c>
    </row>
    <row r="423" spans="1:3">
      <c r="A423">
        <v>421</v>
      </c>
      <c r="B423">
        <v>1389194.456821105</v>
      </c>
      <c r="C423">
        <v>1549593.16390627</v>
      </c>
    </row>
    <row r="424" spans="1:3">
      <c r="A424">
        <v>422</v>
      </c>
      <c r="B424">
        <v>1389241.139776387</v>
      </c>
      <c r="C424">
        <v>1549593.16390627</v>
      </c>
    </row>
    <row r="425" spans="1:3">
      <c r="A425">
        <v>423</v>
      </c>
      <c r="B425">
        <v>1389415.433374799</v>
      </c>
      <c r="C425">
        <v>1549593.16390627</v>
      </c>
    </row>
    <row r="426" spans="1:3">
      <c r="A426">
        <v>424</v>
      </c>
      <c r="B426">
        <v>1389255.867591081</v>
      </c>
      <c r="C426">
        <v>1549593.16390627</v>
      </c>
    </row>
    <row r="427" spans="1:3">
      <c r="A427">
        <v>425</v>
      </c>
      <c r="B427">
        <v>1389268.924752119</v>
      </c>
      <c r="C427">
        <v>1549593.16390627</v>
      </c>
    </row>
    <row r="428" spans="1:3">
      <c r="A428">
        <v>426</v>
      </c>
      <c r="B428">
        <v>1389262.197427744</v>
      </c>
      <c r="C428">
        <v>1549593.16390627</v>
      </c>
    </row>
    <row r="429" spans="1:3">
      <c r="A429">
        <v>427</v>
      </c>
      <c r="B429">
        <v>1389248.787148462</v>
      </c>
      <c r="C429">
        <v>1549593.16390627</v>
      </c>
    </row>
    <row r="430" spans="1:3">
      <c r="A430">
        <v>428</v>
      </c>
      <c r="B430">
        <v>1389347.849280923</v>
      </c>
      <c r="C430">
        <v>1549593.16390627</v>
      </c>
    </row>
    <row r="431" spans="1:3">
      <c r="A431">
        <v>429</v>
      </c>
      <c r="B431">
        <v>1389183.491589403</v>
      </c>
      <c r="C431">
        <v>1549593.16390627</v>
      </c>
    </row>
    <row r="432" spans="1:3">
      <c r="A432">
        <v>430</v>
      </c>
      <c r="B432">
        <v>1389180.560707068</v>
      </c>
      <c r="C432">
        <v>1549593.16390627</v>
      </c>
    </row>
    <row r="433" spans="1:3">
      <c r="A433">
        <v>431</v>
      </c>
      <c r="B433">
        <v>1389289.298232743</v>
      </c>
      <c r="C433">
        <v>1549593.16390627</v>
      </c>
    </row>
    <row r="434" spans="1:3">
      <c r="A434">
        <v>432</v>
      </c>
      <c r="B434">
        <v>1389186.295327366</v>
      </c>
      <c r="C434">
        <v>1549593.16390627</v>
      </c>
    </row>
    <row r="435" spans="1:3">
      <c r="A435">
        <v>433</v>
      </c>
      <c r="B435">
        <v>1389288.933242837</v>
      </c>
      <c r="C435">
        <v>1549593.16390627</v>
      </c>
    </row>
    <row r="436" spans="1:3">
      <c r="A436">
        <v>434</v>
      </c>
      <c r="B436">
        <v>1389232.331633851</v>
      </c>
      <c r="C436">
        <v>1549593.16390627</v>
      </c>
    </row>
    <row r="437" spans="1:3">
      <c r="A437">
        <v>435</v>
      </c>
      <c r="B437">
        <v>1389191.626545891</v>
      </c>
      <c r="C437">
        <v>1549593.16390627</v>
      </c>
    </row>
    <row r="438" spans="1:3">
      <c r="A438">
        <v>436</v>
      </c>
      <c r="B438">
        <v>1389315.990776974</v>
      </c>
      <c r="C438">
        <v>1549593.16390627</v>
      </c>
    </row>
    <row r="439" spans="1:3">
      <c r="A439">
        <v>437</v>
      </c>
      <c r="B439">
        <v>1389218.951198457</v>
      </c>
      <c r="C439">
        <v>1549593.16390627</v>
      </c>
    </row>
    <row r="440" spans="1:3">
      <c r="A440">
        <v>438</v>
      </c>
      <c r="B440">
        <v>1389180.921512258</v>
      </c>
      <c r="C440">
        <v>1549593.16390627</v>
      </c>
    </row>
    <row r="441" spans="1:3">
      <c r="A441">
        <v>439</v>
      </c>
      <c r="B441">
        <v>1389122.864621699</v>
      </c>
      <c r="C441">
        <v>1549593.16390627</v>
      </c>
    </row>
    <row r="442" spans="1:3">
      <c r="A442">
        <v>440</v>
      </c>
      <c r="B442">
        <v>1389149.011746402</v>
      </c>
      <c r="C442">
        <v>1549593.16390627</v>
      </c>
    </row>
    <row r="443" spans="1:3">
      <c r="A443">
        <v>441</v>
      </c>
      <c r="B443">
        <v>1389208.613158966</v>
      </c>
      <c r="C443">
        <v>1549593.16390627</v>
      </c>
    </row>
    <row r="444" spans="1:3">
      <c r="A444">
        <v>442</v>
      </c>
      <c r="B444">
        <v>1389138.931512201</v>
      </c>
      <c r="C444">
        <v>1549593.16390627</v>
      </c>
    </row>
    <row r="445" spans="1:3">
      <c r="A445">
        <v>443</v>
      </c>
      <c r="B445">
        <v>1389156.342361974</v>
      </c>
      <c r="C445">
        <v>1549593.16390627</v>
      </c>
    </row>
    <row r="446" spans="1:3">
      <c r="A446">
        <v>444</v>
      </c>
      <c r="B446">
        <v>1389108.477190987</v>
      </c>
      <c r="C446">
        <v>1549593.16390627</v>
      </c>
    </row>
    <row r="447" spans="1:3">
      <c r="A447">
        <v>445</v>
      </c>
      <c r="B447">
        <v>1389102.822697307</v>
      </c>
      <c r="C447">
        <v>1549593.16390627</v>
      </c>
    </row>
    <row r="448" spans="1:3">
      <c r="A448">
        <v>446</v>
      </c>
      <c r="B448">
        <v>1389064.397502894</v>
      </c>
      <c r="C448">
        <v>1549593.16390627</v>
      </c>
    </row>
    <row r="449" spans="1:3">
      <c r="A449">
        <v>447</v>
      </c>
      <c r="B449">
        <v>1389099.772222371</v>
      </c>
      <c r="C449">
        <v>1549593.16390627</v>
      </c>
    </row>
    <row r="450" spans="1:3">
      <c r="A450">
        <v>448</v>
      </c>
      <c r="B450">
        <v>1389162.403496509</v>
      </c>
      <c r="C450">
        <v>1549593.16390627</v>
      </c>
    </row>
    <row r="451" spans="1:3">
      <c r="A451">
        <v>449</v>
      </c>
      <c r="B451">
        <v>1389039.739712001</v>
      </c>
      <c r="C451">
        <v>1549593.16390627</v>
      </c>
    </row>
    <row r="452" spans="1:3">
      <c r="A452">
        <v>450</v>
      </c>
      <c r="B452">
        <v>1389014.492559734</v>
      </c>
      <c r="C452">
        <v>1549593.16390627</v>
      </c>
    </row>
    <row r="453" spans="1:3">
      <c r="A453">
        <v>451</v>
      </c>
      <c r="B453">
        <v>1389044.988332544</v>
      </c>
      <c r="C453">
        <v>1549593.16390627</v>
      </c>
    </row>
    <row r="454" spans="1:3">
      <c r="A454">
        <v>452</v>
      </c>
      <c r="B454">
        <v>1389061.169255549</v>
      </c>
      <c r="C454">
        <v>1549593.16390627</v>
      </c>
    </row>
    <row r="455" spans="1:3">
      <c r="A455">
        <v>453</v>
      </c>
      <c r="B455">
        <v>1389041.247823918</v>
      </c>
      <c r="C455">
        <v>1549593.16390627</v>
      </c>
    </row>
    <row r="456" spans="1:3">
      <c r="A456">
        <v>454</v>
      </c>
      <c r="B456">
        <v>1389041.917339287</v>
      </c>
      <c r="C456">
        <v>1549593.16390627</v>
      </c>
    </row>
    <row r="457" spans="1:3">
      <c r="A457">
        <v>455</v>
      </c>
      <c r="B457">
        <v>1389067.87545316</v>
      </c>
      <c r="C457">
        <v>1549593.16390627</v>
      </c>
    </row>
    <row r="458" spans="1:3">
      <c r="A458">
        <v>456</v>
      </c>
      <c r="B458">
        <v>1389008.463705327</v>
      </c>
      <c r="C458">
        <v>1549593.16390627</v>
      </c>
    </row>
    <row r="459" spans="1:3">
      <c r="A459">
        <v>457</v>
      </c>
      <c r="B459">
        <v>1389092.785857212</v>
      </c>
      <c r="C459">
        <v>1549593.16390627</v>
      </c>
    </row>
    <row r="460" spans="1:3">
      <c r="A460">
        <v>458</v>
      </c>
      <c r="B460">
        <v>1389064.825887212</v>
      </c>
      <c r="C460">
        <v>1549593.16390627</v>
      </c>
    </row>
    <row r="461" spans="1:3">
      <c r="A461">
        <v>459</v>
      </c>
      <c r="B461">
        <v>1389030.359101714</v>
      </c>
      <c r="C461">
        <v>1549593.16390627</v>
      </c>
    </row>
    <row r="462" spans="1:3">
      <c r="A462">
        <v>460</v>
      </c>
      <c r="B462">
        <v>1389171.302698816</v>
      </c>
      <c r="C462">
        <v>1549593.16390627</v>
      </c>
    </row>
    <row r="463" spans="1:3">
      <c r="A463">
        <v>461</v>
      </c>
      <c r="B463">
        <v>1389066.86284256</v>
      </c>
      <c r="C463">
        <v>1549593.16390627</v>
      </c>
    </row>
    <row r="464" spans="1:3">
      <c r="A464">
        <v>462</v>
      </c>
      <c r="B464">
        <v>1389006.546730116</v>
      </c>
      <c r="C464">
        <v>1549593.16390627</v>
      </c>
    </row>
    <row r="465" spans="1:3">
      <c r="A465">
        <v>463</v>
      </c>
      <c r="B465">
        <v>1389059.439808819</v>
      </c>
      <c r="C465">
        <v>1549593.16390627</v>
      </c>
    </row>
    <row r="466" spans="1:3">
      <c r="A466">
        <v>464</v>
      </c>
      <c r="B466">
        <v>1389021.720600882</v>
      </c>
      <c r="C466">
        <v>1549593.16390627</v>
      </c>
    </row>
    <row r="467" spans="1:3">
      <c r="A467">
        <v>465</v>
      </c>
      <c r="B467">
        <v>1389042.130117766</v>
      </c>
      <c r="C467">
        <v>1549593.16390627</v>
      </c>
    </row>
    <row r="468" spans="1:3">
      <c r="A468">
        <v>466</v>
      </c>
      <c r="B468">
        <v>1389055.255736865</v>
      </c>
      <c r="C468">
        <v>1549593.16390627</v>
      </c>
    </row>
    <row r="469" spans="1:3">
      <c r="A469">
        <v>467</v>
      </c>
      <c r="B469">
        <v>1388996.291727456</v>
      </c>
      <c r="C469">
        <v>1549593.16390627</v>
      </c>
    </row>
    <row r="470" spans="1:3">
      <c r="A470">
        <v>468</v>
      </c>
      <c r="B470">
        <v>1389036.173192558</v>
      </c>
      <c r="C470">
        <v>1549593.16390627</v>
      </c>
    </row>
    <row r="471" spans="1:3">
      <c r="A471">
        <v>469</v>
      </c>
      <c r="B471">
        <v>1389033.261320191</v>
      </c>
      <c r="C471">
        <v>1549593.16390627</v>
      </c>
    </row>
    <row r="472" spans="1:3">
      <c r="A472">
        <v>470</v>
      </c>
      <c r="B472">
        <v>1389019.988995262</v>
      </c>
      <c r="C472">
        <v>1549593.16390627</v>
      </c>
    </row>
    <row r="473" spans="1:3">
      <c r="A473">
        <v>471</v>
      </c>
      <c r="B473">
        <v>1388985.173682652</v>
      </c>
      <c r="C473">
        <v>1549593.16390627</v>
      </c>
    </row>
    <row r="474" spans="1:3">
      <c r="A474">
        <v>472</v>
      </c>
      <c r="B474">
        <v>1389051.828076756</v>
      </c>
      <c r="C474">
        <v>1549593.16390627</v>
      </c>
    </row>
    <row r="475" spans="1:3">
      <c r="A475">
        <v>473</v>
      </c>
      <c r="B475">
        <v>1389069.085546687</v>
      </c>
      <c r="C475">
        <v>1549593.16390627</v>
      </c>
    </row>
    <row r="476" spans="1:3">
      <c r="A476">
        <v>474</v>
      </c>
      <c r="B476">
        <v>1389096.795973985</v>
      </c>
      <c r="C476">
        <v>1549593.16390627</v>
      </c>
    </row>
    <row r="477" spans="1:3">
      <c r="A477">
        <v>475</v>
      </c>
      <c r="B477">
        <v>1389023.179984679</v>
      </c>
      <c r="C477">
        <v>1549593.16390627</v>
      </c>
    </row>
    <row r="478" spans="1:3">
      <c r="A478">
        <v>476</v>
      </c>
      <c r="B478">
        <v>1389152.56728567</v>
      </c>
      <c r="C478">
        <v>1549593.16390627</v>
      </c>
    </row>
    <row r="479" spans="1:3">
      <c r="A479">
        <v>477</v>
      </c>
      <c r="B479">
        <v>1389166.261924598</v>
      </c>
      <c r="C479">
        <v>1549593.16390627</v>
      </c>
    </row>
    <row r="480" spans="1:3">
      <c r="A480">
        <v>478</v>
      </c>
      <c r="B480">
        <v>1389177.384803104</v>
      </c>
      <c r="C480">
        <v>1549593.16390627</v>
      </c>
    </row>
    <row r="481" spans="1:3">
      <c r="A481">
        <v>479</v>
      </c>
      <c r="B481">
        <v>1389139.143016151</v>
      </c>
      <c r="C481">
        <v>1549593.16390627</v>
      </c>
    </row>
    <row r="482" spans="1:3">
      <c r="A482">
        <v>480</v>
      </c>
      <c r="B482">
        <v>1389151.292637605</v>
      </c>
      <c r="C482">
        <v>1549593.16390627</v>
      </c>
    </row>
    <row r="483" spans="1:3">
      <c r="A483">
        <v>481</v>
      </c>
      <c r="B483">
        <v>1389189.676866689</v>
      </c>
      <c r="C483">
        <v>1549593.16390627</v>
      </c>
    </row>
    <row r="484" spans="1:3">
      <c r="A484">
        <v>482</v>
      </c>
      <c r="B484">
        <v>1389208.936745276</v>
      </c>
      <c r="C484">
        <v>1549593.16390627</v>
      </c>
    </row>
    <row r="485" spans="1:3">
      <c r="A485">
        <v>483</v>
      </c>
      <c r="B485">
        <v>1389177.335593753</v>
      </c>
      <c r="C485">
        <v>1549593.16390627</v>
      </c>
    </row>
    <row r="486" spans="1:3">
      <c r="A486">
        <v>484</v>
      </c>
      <c r="B486">
        <v>1389203.954721023</v>
      </c>
      <c r="C486">
        <v>1549593.16390627</v>
      </c>
    </row>
    <row r="487" spans="1:3">
      <c r="A487">
        <v>485</v>
      </c>
      <c r="B487">
        <v>1389218.72031132</v>
      </c>
      <c r="C487">
        <v>1549593.16390627</v>
      </c>
    </row>
    <row r="488" spans="1:3">
      <c r="A488">
        <v>486</v>
      </c>
      <c r="B488">
        <v>1389158.135404422</v>
      </c>
      <c r="C488">
        <v>1549593.16390627</v>
      </c>
    </row>
    <row r="489" spans="1:3">
      <c r="A489">
        <v>487</v>
      </c>
      <c r="B489">
        <v>1389180.650788127</v>
      </c>
      <c r="C489">
        <v>1549593.16390627</v>
      </c>
    </row>
    <row r="490" spans="1:3">
      <c r="A490">
        <v>488</v>
      </c>
      <c r="B490">
        <v>1389341.637178423</v>
      </c>
      <c r="C490">
        <v>1549593.16390627</v>
      </c>
    </row>
    <row r="491" spans="1:3">
      <c r="A491">
        <v>489</v>
      </c>
      <c r="B491">
        <v>1389221.368693017</v>
      </c>
      <c r="C491">
        <v>1549593.16390627</v>
      </c>
    </row>
    <row r="492" spans="1:3">
      <c r="A492">
        <v>490</v>
      </c>
      <c r="B492">
        <v>1389149.245278548</v>
      </c>
      <c r="C492">
        <v>1549593.16390627</v>
      </c>
    </row>
    <row r="493" spans="1:3">
      <c r="A493">
        <v>491</v>
      </c>
      <c r="B493">
        <v>1389140.752585228</v>
      </c>
      <c r="C493">
        <v>1549593.16390627</v>
      </c>
    </row>
    <row r="494" spans="1:3">
      <c r="A494">
        <v>492</v>
      </c>
      <c r="B494">
        <v>1389155.139223072</v>
      </c>
      <c r="C494">
        <v>1549593.16390627</v>
      </c>
    </row>
    <row r="495" spans="1:3">
      <c r="A495">
        <v>493</v>
      </c>
      <c r="B495">
        <v>1389177.134023238</v>
      </c>
      <c r="C495">
        <v>1549593.16390627</v>
      </c>
    </row>
    <row r="496" spans="1:3">
      <c r="A496">
        <v>494</v>
      </c>
      <c r="B496">
        <v>1389203.302475405</v>
      </c>
      <c r="C496">
        <v>1549593.16390627</v>
      </c>
    </row>
    <row r="497" spans="1:3">
      <c r="A497">
        <v>495</v>
      </c>
      <c r="B497">
        <v>1389176.801011929</v>
      </c>
      <c r="C497">
        <v>1549593.16390627</v>
      </c>
    </row>
    <row r="498" spans="1:3">
      <c r="A498">
        <v>496</v>
      </c>
      <c r="B498">
        <v>1389122.2123034</v>
      </c>
      <c r="C498">
        <v>1549593.16390627</v>
      </c>
    </row>
    <row r="499" spans="1:3">
      <c r="A499">
        <v>497</v>
      </c>
      <c r="B499">
        <v>1389118.508871685</v>
      </c>
      <c r="C499">
        <v>1549593.16390627</v>
      </c>
    </row>
    <row r="500" spans="1:3">
      <c r="A500">
        <v>498</v>
      </c>
      <c r="B500">
        <v>1389131.643792097</v>
      </c>
      <c r="C500">
        <v>1549593.16390627</v>
      </c>
    </row>
    <row r="501" spans="1:3">
      <c r="A501">
        <v>499</v>
      </c>
      <c r="B501">
        <v>1389145.740808154</v>
      </c>
      <c r="C501">
        <v>1549593.16390627</v>
      </c>
    </row>
    <row r="502" spans="1:3">
      <c r="A502">
        <v>500</v>
      </c>
      <c r="B502">
        <v>1389078.819559436</v>
      </c>
      <c r="C502">
        <v>1549593.16390627</v>
      </c>
    </row>
    <row r="503" spans="1:3">
      <c r="A503">
        <v>501</v>
      </c>
      <c r="B503">
        <v>1389140.015648157</v>
      </c>
      <c r="C503">
        <v>1549593.16390627</v>
      </c>
    </row>
    <row r="504" spans="1:3">
      <c r="A504">
        <v>502</v>
      </c>
      <c r="B504">
        <v>1389160.399321195</v>
      </c>
      <c r="C504">
        <v>1549593.16390627</v>
      </c>
    </row>
    <row r="505" spans="1:3">
      <c r="A505">
        <v>503</v>
      </c>
      <c r="B505">
        <v>1389098.051769436</v>
      </c>
      <c r="C505">
        <v>1549593.16390627</v>
      </c>
    </row>
    <row r="506" spans="1:3">
      <c r="A506">
        <v>504</v>
      </c>
      <c r="B506">
        <v>1389073.63115352</v>
      </c>
      <c r="C506">
        <v>1549593.16390627</v>
      </c>
    </row>
    <row r="507" spans="1:3">
      <c r="A507">
        <v>505</v>
      </c>
      <c r="B507">
        <v>1389172.703286982</v>
      </c>
      <c r="C507">
        <v>1549593.16390627</v>
      </c>
    </row>
    <row r="508" spans="1:3">
      <c r="A508">
        <v>506</v>
      </c>
      <c r="B508">
        <v>1389149.727107979</v>
      </c>
      <c r="C508">
        <v>1549593.16390627</v>
      </c>
    </row>
    <row r="509" spans="1:3">
      <c r="A509">
        <v>507</v>
      </c>
      <c r="B509">
        <v>1389141.451156945</v>
      </c>
      <c r="C509">
        <v>1549593.16390627</v>
      </c>
    </row>
    <row r="510" spans="1:3">
      <c r="A510">
        <v>508</v>
      </c>
      <c r="B510">
        <v>1389122.831071579</v>
      </c>
      <c r="C510">
        <v>1549593.16390627</v>
      </c>
    </row>
    <row r="511" spans="1:3">
      <c r="A511">
        <v>509</v>
      </c>
      <c r="B511">
        <v>1389134.96049579</v>
      </c>
      <c r="C511">
        <v>1549593.16390627</v>
      </c>
    </row>
    <row r="512" spans="1:3">
      <c r="A512">
        <v>510</v>
      </c>
      <c r="B512">
        <v>1389112.366602544</v>
      </c>
      <c r="C512">
        <v>1549593.16390627</v>
      </c>
    </row>
    <row r="513" spans="1:3">
      <c r="A513">
        <v>511</v>
      </c>
      <c r="B513">
        <v>1389160.881452241</v>
      </c>
      <c r="C513">
        <v>1549593.16390627</v>
      </c>
    </row>
    <row r="514" spans="1:3">
      <c r="A514">
        <v>512</v>
      </c>
      <c r="B514">
        <v>1389090.086256081</v>
      </c>
      <c r="C514">
        <v>1549593.16390627</v>
      </c>
    </row>
    <row r="515" spans="1:3">
      <c r="A515">
        <v>513</v>
      </c>
      <c r="B515">
        <v>1389052.937412998</v>
      </c>
      <c r="C515">
        <v>1549593.16390627</v>
      </c>
    </row>
    <row r="516" spans="1:3">
      <c r="A516">
        <v>514</v>
      </c>
      <c r="B516">
        <v>1389153.019723971</v>
      </c>
      <c r="C516">
        <v>1549593.16390627</v>
      </c>
    </row>
    <row r="517" spans="1:3">
      <c r="A517">
        <v>515</v>
      </c>
      <c r="B517">
        <v>1389176.13509577</v>
      </c>
      <c r="C517">
        <v>1549593.16390627</v>
      </c>
    </row>
    <row r="518" spans="1:3">
      <c r="A518">
        <v>516</v>
      </c>
      <c r="B518">
        <v>1389035.653472924</v>
      </c>
      <c r="C518">
        <v>1549593.16390627</v>
      </c>
    </row>
    <row r="519" spans="1:3">
      <c r="A519">
        <v>517</v>
      </c>
      <c r="B519">
        <v>1389055.156726982</v>
      </c>
      <c r="C519">
        <v>1549593.16390627</v>
      </c>
    </row>
    <row r="520" spans="1:3">
      <c r="A520">
        <v>518</v>
      </c>
      <c r="B520">
        <v>1389087.833623586</v>
      </c>
      <c r="C520">
        <v>1549593.16390627</v>
      </c>
    </row>
    <row r="521" spans="1:3">
      <c r="A521">
        <v>519</v>
      </c>
      <c r="B521">
        <v>1389058.86825581</v>
      </c>
      <c r="C521">
        <v>1549593.16390627</v>
      </c>
    </row>
    <row r="522" spans="1:3">
      <c r="A522">
        <v>520</v>
      </c>
      <c r="B522">
        <v>1389081.766156386</v>
      </c>
      <c r="C522">
        <v>1549593.16390627</v>
      </c>
    </row>
    <row r="523" spans="1:3">
      <c r="A523">
        <v>521</v>
      </c>
      <c r="B523">
        <v>1389015.312615842</v>
      </c>
      <c r="C523">
        <v>1549593.16390627</v>
      </c>
    </row>
    <row r="524" spans="1:3">
      <c r="A524">
        <v>522</v>
      </c>
      <c r="B524">
        <v>1389019.535892572</v>
      </c>
      <c r="C524">
        <v>1549593.16390627</v>
      </c>
    </row>
    <row r="525" spans="1:3">
      <c r="A525">
        <v>523</v>
      </c>
      <c r="B525">
        <v>1389033.134773023</v>
      </c>
      <c r="C525">
        <v>1549593.16390627</v>
      </c>
    </row>
    <row r="526" spans="1:3">
      <c r="A526">
        <v>524</v>
      </c>
      <c r="B526">
        <v>1389050.5813677</v>
      </c>
      <c r="C526">
        <v>1549593.16390627</v>
      </c>
    </row>
    <row r="527" spans="1:3">
      <c r="A527">
        <v>525</v>
      </c>
      <c r="B527">
        <v>1389041.199943861</v>
      </c>
      <c r="C527">
        <v>1549593.16390627</v>
      </c>
    </row>
    <row r="528" spans="1:3">
      <c r="A528">
        <v>526</v>
      </c>
      <c r="B528">
        <v>1389006.594612352</v>
      </c>
      <c r="C528">
        <v>1549593.16390627</v>
      </c>
    </row>
    <row r="529" spans="1:3">
      <c r="A529">
        <v>527</v>
      </c>
      <c r="B529">
        <v>1389038.032248191</v>
      </c>
      <c r="C529">
        <v>1549593.16390627</v>
      </c>
    </row>
    <row r="530" spans="1:3">
      <c r="A530">
        <v>528</v>
      </c>
      <c r="B530">
        <v>1389048.312924793</v>
      </c>
      <c r="C530">
        <v>1549593.16390627</v>
      </c>
    </row>
    <row r="531" spans="1:3">
      <c r="A531">
        <v>529</v>
      </c>
      <c r="B531">
        <v>1389010.351042417</v>
      </c>
      <c r="C531">
        <v>1549593.16390627</v>
      </c>
    </row>
    <row r="532" spans="1:3">
      <c r="A532">
        <v>530</v>
      </c>
      <c r="B532">
        <v>1388912.111302987</v>
      </c>
      <c r="C532">
        <v>1549593.16390627</v>
      </c>
    </row>
    <row r="533" spans="1:3">
      <c r="A533">
        <v>531</v>
      </c>
      <c r="B533">
        <v>1389005.703160711</v>
      </c>
      <c r="C533">
        <v>1549593.16390627</v>
      </c>
    </row>
    <row r="534" spans="1:3">
      <c r="A534">
        <v>532</v>
      </c>
      <c r="B534">
        <v>1388973.959493432</v>
      </c>
      <c r="C534">
        <v>1549593.16390627</v>
      </c>
    </row>
    <row r="535" spans="1:3">
      <c r="A535">
        <v>533</v>
      </c>
      <c r="B535">
        <v>1389010.917440511</v>
      </c>
      <c r="C535">
        <v>1549593.16390627</v>
      </c>
    </row>
    <row r="536" spans="1:3">
      <c r="A536">
        <v>534</v>
      </c>
      <c r="B536">
        <v>1389034.559775585</v>
      </c>
      <c r="C536">
        <v>1549593.16390627</v>
      </c>
    </row>
    <row r="537" spans="1:3">
      <c r="A537">
        <v>535</v>
      </c>
      <c r="B537">
        <v>1388975.81784567</v>
      </c>
      <c r="C537">
        <v>1549593.16390627</v>
      </c>
    </row>
    <row r="538" spans="1:3">
      <c r="A538">
        <v>536</v>
      </c>
      <c r="B538">
        <v>1389099.683097159</v>
      </c>
      <c r="C538">
        <v>1549593.16390627</v>
      </c>
    </row>
    <row r="539" spans="1:3">
      <c r="A539">
        <v>537</v>
      </c>
      <c r="B539">
        <v>1388992.561421594</v>
      </c>
      <c r="C539">
        <v>1549593.16390627</v>
      </c>
    </row>
    <row r="540" spans="1:3">
      <c r="A540">
        <v>538</v>
      </c>
      <c r="B540">
        <v>1389020.765962027</v>
      </c>
      <c r="C540">
        <v>1549593.16390627</v>
      </c>
    </row>
    <row r="541" spans="1:3">
      <c r="A541">
        <v>539</v>
      </c>
      <c r="B541">
        <v>1389014.197197469</v>
      </c>
      <c r="C541">
        <v>1549593.16390627</v>
      </c>
    </row>
    <row r="542" spans="1:3">
      <c r="A542">
        <v>540</v>
      </c>
      <c r="B542">
        <v>1389022.682769918</v>
      </c>
      <c r="C542">
        <v>1549593.16390627</v>
      </c>
    </row>
    <row r="543" spans="1:3">
      <c r="A543">
        <v>541</v>
      </c>
      <c r="B543">
        <v>1388994.404771985</v>
      </c>
      <c r="C543">
        <v>1549593.16390627</v>
      </c>
    </row>
    <row r="544" spans="1:3">
      <c r="A544">
        <v>542</v>
      </c>
      <c r="B544">
        <v>1388947.05101053</v>
      </c>
      <c r="C544">
        <v>1549593.16390627</v>
      </c>
    </row>
    <row r="545" spans="1:3">
      <c r="A545">
        <v>543</v>
      </c>
      <c r="B545">
        <v>1388990.887817563</v>
      </c>
      <c r="C545">
        <v>1549593.16390627</v>
      </c>
    </row>
    <row r="546" spans="1:3">
      <c r="A546">
        <v>544</v>
      </c>
      <c r="B546">
        <v>1388971.745848061</v>
      </c>
      <c r="C546">
        <v>1549593.16390627</v>
      </c>
    </row>
    <row r="547" spans="1:3">
      <c r="A547">
        <v>545</v>
      </c>
      <c r="B547">
        <v>1389006.759947686</v>
      </c>
      <c r="C547">
        <v>1549593.16390627</v>
      </c>
    </row>
    <row r="548" spans="1:3">
      <c r="A548">
        <v>546</v>
      </c>
      <c r="B548">
        <v>1389097.399768676</v>
      </c>
      <c r="C548">
        <v>1549593.16390627</v>
      </c>
    </row>
    <row r="549" spans="1:3">
      <c r="A549">
        <v>547</v>
      </c>
      <c r="B549">
        <v>1389038.257283129</v>
      </c>
      <c r="C549">
        <v>1549593.16390627</v>
      </c>
    </row>
    <row r="550" spans="1:3">
      <c r="A550">
        <v>548</v>
      </c>
      <c r="B550">
        <v>1389040.215744653</v>
      </c>
      <c r="C550">
        <v>1549593.16390627</v>
      </c>
    </row>
    <row r="551" spans="1:3">
      <c r="A551">
        <v>549</v>
      </c>
      <c r="B551">
        <v>1389005.936714811</v>
      </c>
      <c r="C551">
        <v>1549593.16390627</v>
      </c>
    </row>
    <row r="552" spans="1:3">
      <c r="A552">
        <v>550</v>
      </c>
      <c r="B552">
        <v>1389025.468492856</v>
      </c>
      <c r="C552">
        <v>1549593.16390627</v>
      </c>
    </row>
    <row r="553" spans="1:3">
      <c r="A553">
        <v>551</v>
      </c>
      <c r="B553">
        <v>1389037.239325055</v>
      </c>
      <c r="C553">
        <v>1549593.16390627</v>
      </c>
    </row>
    <row r="554" spans="1:3">
      <c r="A554">
        <v>552</v>
      </c>
      <c r="B554">
        <v>1389038.186893804</v>
      </c>
      <c r="C554">
        <v>1549593.16390627</v>
      </c>
    </row>
    <row r="555" spans="1:3">
      <c r="A555">
        <v>553</v>
      </c>
      <c r="B555">
        <v>1389032.217824843</v>
      </c>
      <c r="C555">
        <v>1549593.16390627</v>
      </c>
    </row>
    <row r="556" spans="1:3">
      <c r="A556">
        <v>554</v>
      </c>
      <c r="B556">
        <v>1389054.830967312</v>
      </c>
      <c r="C556">
        <v>1549593.16390627</v>
      </c>
    </row>
    <row r="557" spans="1:3">
      <c r="A557">
        <v>555</v>
      </c>
      <c r="B557">
        <v>1389052.197733844</v>
      </c>
      <c r="C557">
        <v>1549593.16390627</v>
      </c>
    </row>
    <row r="558" spans="1:3">
      <c r="A558">
        <v>556</v>
      </c>
      <c r="B558">
        <v>1389048.305998879</v>
      </c>
      <c r="C558">
        <v>1549593.16390627</v>
      </c>
    </row>
    <row r="559" spans="1:3">
      <c r="A559">
        <v>557</v>
      </c>
      <c r="B559">
        <v>1389050.961333269</v>
      </c>
      <c r="C559">
        <v>1549593.16390627</v>
      </c>
    </row>
    <row r="560" spans="1:3">
      <c r="A560">
        <v>558</v>
      </c>
      <c r="B560">
        <v>1389110.175527758</v>
      </c>
      <c r="C560">
        <v>1549593.16390627</v>
      </c>
    </row>
    <row r="561" spans="1:3">
      <c r="A561">
        <v>559</v>
      </c>
      <c r="B561">
        <v>1389072.624897633</v>
      </c>
      <c r="C561">
        <v>1549593.16390627</v>
      </c>
    </row>
    <row r="562" spans="1:3">
      <c r="A562">
        <v>560</v>
      </c>
      <c r="B562">
        <v>1389072.636473551</v>
      </c>
      <c r="C562">
        <v>1549593.16390627</v>
      </c>
    </row>
    <row r="563" spans="1:3">
      <c r="A563">
        <v>561</v>
      </c>
      <c r="B563">
        <v>1389045.910787173</v>
      </c>
      <c r="C563">
        <v>1549593.16390627</v>
      </c>
    </row>
    <row r="564" spans="1:3">
      <c r="A564">
        <v>562</v>
      </c>
      <c r="B564">
        <v>1389062.662962009</v>
      </c>
      <c r="C564">
        <v>1549593.16390627</v>
      </c>
    </row>
    <row r="565" spans="1:3">
      <c r="A565">
        <v>563</v>
      </c>
      <c r="B565">
        <v>1389039.905683824</v>
      </c>
      <c r="C565">
        <v>1549593.16390627</v>
      </c>
    </row>
    <row r="566" spans="1:3">
      <c r="A566">
        <v>564</v>
      </c>
      <c r="B566">
        <v>1389043.244865455</v>
      </c>
      <c r="C566">
        <v>1549593.16390627</v>
      </c>
    </row>
    <row r="567" spans="1:3">
      <c r="A567">
        <v>565</v>
      </c>
      <c r="B567">
        <v>1389027.727838008</v>
      </c>
      <c r="C567">
        <v>1549593.16390627</v>
      </c>
    </row>
    <row r="568" spans="1:3">
      <c r="A568">
        <v>566</v>
      </c>
      <c r="B568">
        <v>1389024.600874332</v>
      </c>
      <c r="C568">
        <v>1549593.16390627</v>
      </c>
    </row>
    <row r="569" spans="1:3">
      <c r="A569">
        <v>567</v>
      </c>
      <c r="B569">
        <v>1389056.062182051</v>
      </c>
      <c r="C569">
        <v>1549593.16390627</v>
      </c>
    </row>
    <row r="570" spans="1:3">
      <c r="A570">
        <v>568</v>
      </c>
      <c r="B570">
        <v>1389093.049698932</v>
      </c>
      <c r="C570">
        <v>1549593.16390627</v>
      </c>
    </row>
    <row r="571" spans="1:3">
      <c r="A571">
        <v>569</v>
      </c>
      <c r="B571">
        <v>1389103.608176804</v>
      </c>
      <c r="C571">
        <v>1549593.16390627</v>
      </c>
    </row>
    <row r="572" spans="1:3">
      <c r="A572">
        <v>570</v>
      </c>
      <c r="B572">
        <v>1389110.272422276</v>
      </c>
      <c r="C572">
        <v>1549593.16390627</v>
      </c>
    </row>
    <row r="573" spans="1:3">
      <c r="A573">
        <v>571</v>
      </c>
      <c r="B573">
        <v>1389105.777535784</v>
      </c>
      <c r="C573">
        <v>1549593.16390627</v>
      </c>
    </row>
    <row r="574" spans="1:3">
      <c r="A574">
        <v>572</v>
      </c>
      <c r="B574">
        <v>1389112.052900778</v>
      </c>
      <c r="C574">
        <v>1549593.16390627</v>
      </c>
    </row>
    <row r="575" spans="1:3">
      <c r="A575">
        <v>573</v>
      </c>
      <c r="B575">
        <v>1389116.824833053</v>
      </c>
      <c r="C575">
        <v>1549593.16390627</v>
      </c>
    </row>
    <row r="576" spans="1:3">
      <c r="A576">
        <v>574</v>
      </c>
      <c r="B576">
        <v>1389126.590255197</v>
      </c>
      <c r="C576">
        <v>1549593.16390627</v>
      </c>
    </row>
    <row r="577" spans="1:3">
      <c r="A577">
        <v>575</v>
      </c>
      <c r="B577">
        <v>1389103.869723423</v>
      </c>
      <c r="C577">
        <v>1549593.16390627</v>
      </c>
    </row>
    <row r="578" spans="1:3">
      <c r="A578">
        <v>576</v>
      </c>
      <c r="B578">
        <v>1389100.833893712</v>
      </c>
      <c r="C578">
        <v>1549593.16390627</v>
      </c>
    </row>
    <row r="579" spans="1:3">
      <c r="A579">
        <v>577</v>
      </c>
      <c r="B579">
        <v>1389078.728413787</v>
      </c>
      <c r="C579">
        <v>1549593.16390627</v>
      </c>
    </row>
    <row r="580" spans="1:3">
      <c r="A580">
        <v>578</v>
      </c>
      <c r="B580">
        <v>1389084.415901404</v>
      </c>
      <c r="C580">
        <v>1549593.16390627</v>
      </c>
    </row>
    <row r="581" spans="1:3">
      <c r="A581">
        <v>579</v>
      </c>
      <c r="B581">
        <v>1389032.211714196</v>
      </c>
      <c r="C581">
        <v>1549593.16390627</v>
      </c>
    </row>
    <row r="582" spans="1:3">
      <c r="A582">
        <v>580</v>
      </c>
      <c r="B582">
        <v>1389043.690986252</v>
      </c>
      <c r="C582">
        <v>1549593.16390627</v>
      </c>
    </row>
    <row r="583" spans="1:3">
      <c r="A583">
        <v>581</v>
      </c>
      <c r="B583">
        <v>1389021.225277873</v>
      </c>
      <c r="C583">
        <v>1549593.16390627</v>
      </c>
    </row>
    <row r="584" spans="1:3">
      <c r="A584">
        <v>582</v>
      </c>
      <c r="B584">
        <v>1389029.749153142</v>
      </c>
      <c r="C584">
        <v>1549593.16390627</v>
      </c>
    </row>
    <row r="585" spans="1:3">
      <c r="A585">
        <v>583</v>
      </c>
      <c r="B585">
        <v>1389046.268010079</v>
      </c>
      <c r="C585">
        <v>1549593.16390627</v>
      </c>
    </row>
    <row r="586" spans="1:3">
      <c r="A586">
        <v>584</v>
      </c>
      <c r="B586">
        <v>1389039.790511619</v>
      </c>
      <c r="C586">
        <v>1549593.16390627</v>
      </c>
    </row>
    <row r="587" spans="1:3">
      <c r="A587">
        <v>585</v>
      </c>
      <c r="B587">
        <v>1389046.004044999</v>
      </c>
      <c r="C587">
        <v>1549593.16390627</v>
      </c>
    </row>
    <row r="588" spans="1:3">
      <c r="A588">
        <v>586</v>
      </c>
      <c r="B588">
        <v>1389015.18612876</v>
      </c>
      <c r="C588">
        <v>1549593.16390627</v>
      </c>
    </row>
    <row r="589" spans="1:3">
      <c r="A589">
        <v>587</v>
      </c>
      <c r="B589">
        <v>1389079.3677367</v>
      </c>
      <c r="C589">
        <v>1549593.16390627</v>
      </c>
    </row>
    <row r="590" spans="1:3">
      <c r="A590">
        <v>588</v>
      </c>
      <c r="B590">
        <v>1389076.164489274</v>
      </c>
      <c r="C590">
        <v>1549593.16390627</v>
      </c>
    </row>
    <row r="591" spans="1:3">
      <c r="A591">
        <v>589</v>
      </c>
      <c r="B591">
        <v>1389090.162039078</v>
      </c>
      <c r="C591">
        <v>1549593.16390627</v>
      </c>
    </row>
    <row r="592" spans="1:3">
      <c r="A592">
        <v>590</v>
      </c>
      <c r="B592">
        <v>1389097.316823645</v>
      </c>
      <c r="C592">
        <v>1549593.16390627</v>
      </c>
    </row>
    <row r="593" spans="1:3">
      <c r="A593">
        <v>591</v>
      </c>
      <c r="B593">
        <v>1389104.536674204</v>
      </c>
      <c r="C593">
        <v>1549593.16390627</v>
      </c>
    </row>
    <row r="594" spans="1:3">
      <c r="A594">
        <v>592</v>
      </c>
      <c r="B594">
        <v>1389070.259384547</v>
      </c>
      <c r="C594">
        <v>1549593.16390627</v>
      </c>
    </row>
    <row r="595" spans="1:3">
      <c r="A595">
        <v>593</v>
      </c>
      <c r="B595">
        <v>1389088.3581009</v>
      </c>
      <c r="C595">
        <v>1549593.16390627</v>
      </c>
    </row>
    <row r="596" spans="1:3">
      <c r="A596">
        <v>594</v>
      </c>
      <c r="B596">
        <v>1389082.108661528</v>
      </c>
      <c r="C596">
        <v>1549593.16390627</v>
      </c>
    </row>
    <row r="597" spans="1:3">
      <c r="A597">
        <v>595</v>
      </c>
      <c r="B597">
        <v>1389047.267444597</v>
      </c>
      <c r="C597">
        <v>1549593.16390627</v>
      </c>
    </row>
    <row r="598" spans="1:3">
      <c r="A598">
        <v>596</v>
      </c>
      <c r="B598">
        <v>1389070.942925619</v>
      </c>
      <c r="C598">
        <v>1549593.16390627</v>
      </c>
    </row>
    <row r="599" spans="1:3">
      <c r="A599">
        <v>597</v>
      </c>
      <c r="B599">
        <v>1389035.367956945</v>
      </c>
      <c r="C599">
        <v>1549593.16390627</v>
      </c>
    </row>
    <row r="600" spans="1:3">
      <c r="A600">
        <v>598</v>
      </c>
      <c r="B600">
        <v>1389068.232698459</v>
      </c>
      <c r="C600">
        <v>1549593.16390627</v>
      </c>
    </row>
    <row r="601" spans="1:3">
      <c r="A601">
        <v>599</v>
      </c>
      <c r="B601">
        <v>1389076.956443499</v>
      </c>
      <c r="C601">
        <v>1549593.16390627</v>
      </c>
    </row>
    <row r="602" spans="1:3">
      <c r="A602">
        <v>600</v>
      </c>
      <c r="B602">
        <v>1389073.741272576</v>
      </c>
      <c r="C602">
        <v>1549593.16390627</v>
      </c>
    </row>
    <row r="603" spans="1:3">
      <c r="A603">
        <v>601</v>
      </c>
      <c r="B603">
        <v>1389062.656026249</v>
      </c>
      <c r="C603">
        <v>1549593.16390627</v>
      </c>
    </row>
    <row r="604" spans="1:3">
      <c r="A604">
        <v>602</v>
      </c>
      <c r="B604">
        <v>1389059.977583009</v>
      </c>
      <c r="C604">
        <v>1549593.16390627</v>
      </c>
    </row>
    <row r="605" spans="1:3">
      <c r="A605">
        <v>603</v>
      </c>
      <c r="B605">
        <v>1389081.033766235</v>
      </c>
      <c r="C605">
        <v>1549593.16390627</v>
      </c>
    </row>
    <row r="606" spans="1:3">
      <c r="A606">
        <v>604</v>
      </c>
      <c r="B606">
        <v>1389055.994225578</v>
      </c>
      <c r="C606">
        <v>1549593.16390627</v>
      </c>
    </row>
    <row r="607" spans="1:3">
      <c r="A607">
        <v>605</v>
      </c>
      <c r="B607">
        <v>1389052.627969607</v>
      </c>
      <c r="C607">
        <v>1549593.16390627</v>
      </c>
    </row>
    <row r="608" spans="1:3">
      <c r="A608">
        <v>606</v>
      </c>
      <c r="B608">
        <v>1389045.18995481</v>
      </c>
      <c r="C608">
        <v>1549593.16390627</v>
      </c>
    </row>
    <row r="609" spans="1:3">
      <c r="A609">
        <v>607</v>
      </c>
      <c r="B609">
        <v>1389086.371786335</v>
      </c>
      <c r="C609">
        <v>1549593.16390627</v>
      </c>
    </row>
    <row r="610" spans="1:3">
      <c r="A610">
        <v>608</v>
      </c>
      <c r="B610">
        <v>1389039.257017732</v>
      </c>
      <c r="C610">
        <v>1549593.16390627</v>
      </c>
    </row>
    <row r="611" spans="1:3">
      <c r="A611">
        <v>609</v>
      </c>
      <c r="B611">
        <v>1389062.922194624</v>
      </c>
      <c r="C611">
        <v>1549593.16390627</v>
      </c>
    </row>
    <row r="612" spans="1:3">
      <c r="A612">
        <v>610</v>
      </c>
      <c r="B612">
        <v>1389039.769427759</v>
      </c>
      <c r="C612">
        <v>1549593.16390627</v>
      </c>
    </row>
    <row r="613" spans="1:3">
      <c r="A613">
        <v>611</v>
      </c>
      <c r="B613">
        <v>1389035.494044933</v>
      </c>
      <c r="C613">
        <v>1549593.16390627</v>
      </c>
    </row>
    <row r="614" spans="1:3">
      <c r="A614">
        <v>612</v>
      </c>
      <c r="B614">
        <v>1389018.525705183</v>
      </c>
      <c r="C614">
        <v>1549593.16390627</v>
      </c>
    </row>
    <row r="615" spans="1:3">
      <c r="A615">
        <v>613</v>
      </c>
      <c r="B615">
        <v>1389022.372249048</v>
      </c>
      <c r="C615">
        <v>1549593.16390627</v>
      </c>
    </row>
    <row r="616" spans="1:3">
      <c r="A616">
        <v>614</v>
      </c>
      <c r="B616">
        <v>1389040.892175426</v>
      </c>
      <c r="C616">
        <v>1549593.16390627</v>
      </c>
    </row>
    <row r="617" spans="1:3">
      <c r="A617">
        <v>615</v>
      </c>
      <c r="B617">
        <v>1389065.486668447</v>
      </c>
      <c r="C617">
        <v>1549593.16390627</v>
      </c>
    </row>
    <row r="618" spans="1:3">
      <c r="A618">
        <v>616</v>
      </c>
      <c r="B618">
        <v>1389040.871958203</v>
      </c>
      <c r="C618">
        <v>1549593.16390627</v>
      </c>
    </row>
    <row r="619" spans="1:3">
      <c r="A619">
        <v>617</v>
      </c>
      <c r="B619">
        <v>1389024.098371502</v>
      </c>
      <c r="C619">
        <v>1549593.16390627</v>
      </c>
    </row>
    <row r="620" spans="1:3">
      <c r="A620">
        <v>618</v>
      </c>
      <c r="B620">
        <v>1389023.596137898</v>
      </c>
      <c r="C620">
        <v>1549593.16390627</v>
      </c>
    </row>
    <row r="621" spans="1:3">
      <c r="A621">
        <v>619</v>
      </c>
      <c r="B621">
        <v>1389031.760860779</v>
      </c>
      <c r="C621">
        <v>1549593.16390627</v>
      </c>
    </row>
    <row r="622" spans="1:3">
      <c r="A622">
        <v>620</v>
      </c>
      <c r="B622">
        <v>1389039.771018249</v>
      </c>
      <c r="C622">
        <v>1549593.16390627</v>
      </c>
    </row>
    <row r="623" spans="1:3">
      <c r="A623">
        <v>621</v>
      </c>
      <c r="B623">
        <v>1389045.198842573</v>
      </c>
      <c r="C623">
        <v>1549593.16390627</v>
      </c>
    </row>
    <row r="624" spans="1:3">
      <c r="A624">
        <v>622</v>
      </c>
      <c r="B624">
        <v>1389021.815460388</v>
      </c>
      <c r="C624">
        <v>1549593.16390627</v>
      </c>
    </row>
    <row r="625" spans="1:3">
      <c r="A625">
        <v>623</v>
      </c>
      <c r="B625">
        <v>1389018.88466804</v>
      </c>
      <c r="C625">
        <v>1549593.16390627</v>
      </c>
    </row>
    <row r="626" spans="1:3">
      <c r="A626">
        <v>624</v>
      </c>
      <c r="B626">
        <v>1389028.919726447</v>
      </c>
      <c r="C626">
        <v>1549593.16390627</v>
      </c>
    </row>
    <row r="627" spans="1:3">
      <c r="A627">
        <v>625</v>
      </c>
      <c r="B627">
        <v>1389028.817335747</v>
      </c>
      <c r="C627">
        <v>1549593.16390627</v>
      </c>
    </row>
    <row r="628" spans="1:3">
      <c r="A628">
        <v>626</v>
      </c>
      <c r="B628">
        <v>1389037.058637564</v>
      </c>
      <c r="C628">
        <v>1549593.16390627</v>
      </c>
    </row>
    <row r="629" spans="1:3">
      <c r="A629">
        <v>627</v>
      </c>
      <c r="B629">
        <v>1389021.754135149</v>
      </c>
      <c r="C629">
        <v>1549593.16390627</v>
      </c>
    </row>
    <row r="630" spans="1:3">
      <c r="A630">
        <v>628</v>
      </c>
      <c r="B630">
        <v>1389023.686691588</v>
      </c>
      <c r="C630">
        <v>1549593.16390627</v>
      </c>
    </row>
    <row r="631" spans="1:3">
      <c r="A631">
        <v>629</v>
      </c>
      <c r="B631">
        <v>1389021.875480428</v>
      </c>
      <c r="C631">
        <v>1549593.16390627</v>
      </c>
    </row>
    <row r="632" spans="1:3">
      <c r="A632">
        <v>630</v>
      </c>
      <c r="B632">
        <v>1389027.583655104</v>
      </c>
      <c r="C632">
        <v>1549593.16390627</v>
      </c>
    </row>
    <row r="633" spans="1:3">
      <c r="A633">
        <v>631</v>
      </c>
      <c r="B633">
        <v>1389027.542292954</v>
      </c>
      <c r="C633">
        <v>1549593.16390627</v>
      </c>
    </row>
    <row r="634" spans="1:3">
      <c r="A634">
        <v>632</v>
      </c>
      <c r="B634">
        <v>1389034.133782495</v>
      </c>
      <c r="C634">
        <v>1549593.16390627</v>
      </c>
    </row>
    <row r="635" spans="1:3">
      <c r="A635">
        <v>633</v>
      </c>
      <c r="B635">
        <v>1389017.103408684</v>
      </c>
      <c r="C635">
        <v>1549593.16390627</v>
      </c>
    </row>
    <row r="636" spans="1:3">
      <c r="A636">
        <v>634</v>
      </c>
      <c r="B636">
        <v>1389033.481104852</v>
      </c>
      <c r="C636">
        <v>1549593.16390627</v>
      </c>
    </row>
    <row r="637" spans="1:3">
      <c r="A637">
        <v>635</v>
      </c>
      <c r="B637">
        <v>1389020.800438994</v>
      </c>
      <c r="C637">
        <v>1549593.16390627</v>
      </c>
    </row>
    <row r="638" spans="1:3">
      <c r="A638">
        <v>636</v>
      </c>
      <c r="B638">
        <v>1389029.275078784</v>
      </c>
      <c r="C638">
        <v>1549593.16390627</v>
      </c>
    </row>
    <row r="639" spans="1:3">
      <c r="A639">
        <v>637</v>
      </c>
      <c r="B639">
        <v>1389027.99167257</v>
      </c>
      <c r="C639">
        <v>1549593.16390627</v>
      </c>
    </row>
    <row r="640" spans="1:3">
      <c r="A640">
        <v>638</v>
      </c>
      <c r="B640">
        <v>1389041.69615414</v>
      </c>
      <c r="C640">
        <v>1549593.16390627</v>
      </c>
    </row>
    <row r="641" spans="1:3">
      <c r="A641">
        <v>639</v>
      </c>
      <c r="B641">
        <v>1389039.488720617</v>
      </c>
      <c r="C641">
        <v>1549593.16390627</v>
      </c>
    </row>
    <row r="642" spans="1:3">
      <c r="A642">
        <v>640</v>
      </c>
      <c r="B642">
        <v>1389039.10747517</v>
      </c>
      <c r="C642">
        <v>1549593.16390627</v>
      </c>
    </row>
    <row r="643" spans="1:3">
      <c r="A643">
        <v>641</v>
      </c>
      <c r="B643">
        <v>1389049.012977716</v>
      </c>
      <c r="C643">
        <v>1549593.16390627</v>
      </c>
    </row>
    <row r="644" spans="1:3">
      <c r="A644">
        <v>642</v>
      </c>
      <c r="B644">
        <v>1389048.604877374</v>
      </c>
      <c r="C644">
        <v>1549593.16390627</v>
      </c>
    </row>
    <row r="645" spans="1:3">
      <c r="A645">
        <v>643</v>
      </c>
      <c r="B645">
        <v>1389048.380512799</v>
      </c>
      <c r="C645">
        <v>1549593.16390627</v>
      </c>
    </row>
    <row r="646" spans="1:3">
      <c r="A646">
        <v>644</v>
      </c>
      <c r="B646">
        <v>1389043.578214226</v>
      </c>
      <c r="C646">
        <v>1549593.16390627</v>
      </c>
    </row>
    <row r="647" spans="1:3">
      <c r="A647">
        <v>645</v>
      </c>
      <c r="B647">
        <v>1389033.655336804</v>
      </c>
      <c r="C647">
        <v>1549593.16390627</v>
      </c>
    </row>
    <row r="648" spans="1:3">
      <c r="A648">
        <v>646</v>
      </c>
      <c r="B648">
        <v>1389041.757947292</v>
      </c>
      <c r="C648">
        <v>1549593.16390627</v>
      </c>
    </row>
    <row r="649" spans="1:3">
      <c r="A649">
        <v>647</v>
      </c>
      <c r="B649">
        <v>1389031.004539344</v>
      </c>
      <c r="C649">
        <v>1549593.16390627</v>
      </c>
    </row>
    <row r="650" spans="1:3">
      <c r="A650">
        <v>648</v>
      </c>
      <c r="B650">
        <v>1389029.929193827</v>
      </c>
      <c r="C650">
        <v>1549593.16390627</v>
      </c>
    </row>
    <row r="651" spans="1:3">
      <c r="A651">
        <v>649</v>
      </c>
      <c r="B651">
        <v>1389065.475195957</v>
      </c>
      <c r="C651">
        <v>1549593.16390627</v>
      </c>
    </row>
    <row r="652" spans="1:3">
      <c r="A652">
        <v>650</v>
      </c>
      <c r="B652">
        <v>1389025.161676554</v>
      </c>
      <c r="C652">
        <v>1549593.16390627</v>
      </c>
    </row>
    <row r="653" spans="1:3">
      <c r="A653">
        <v>651</v>
      </c>
      <c r="B653">
        <v>1389036.309860212</v>
      </c>
      <c r="C653">
        <v>1549593.16390627</v>
      </c>
    </row>
    <row r="654" spans="1:3">
      <c r="A654">
        <v>652</v>
      </c>
      <c r="B654">
        <v>1389041.984996556</v>
      </c>
      <c r="C654">
        <v>1549593.16390627</v>
      </c>
    </row>
    <row r="655" spans="1:3">
      <c r="A655">
        <v>653</v>
      </c>
      <c r="B655">
        <v>1389043.708189028</v>
      </c>
      <c r="C655">
        <v>1549593.16390627</v>
      </c>
    </row>
    <row r="656" spans="1:3">
      <c r="A656">
        <v>654</v>
      </c>
      <c r="B656">
        <v>1389039.071657562</v>
      </c>
      <c r="C656">
        <v>1549593.16390627</v>
      </c>
    </row>
    <row r="657" spans="1:3">
      <c r="A657">
        <v>655</v>
      </c>
      <c r="B657">
        <v>1389032.146136202</v>
      </c>
      <c r="C657">
        <v>1549593.16390627</v>
      </c>
    </row>
    <row r="658" spans="1:3">
      <c r="A658">
        <v>656</v>
      </c>
      <c r="B658">
        <v>1389045.819797774</v>
      </c>
      <c r="C658">
        <v>1549593.16390627</v>
      </c>
    </row>
    <row r="659" spans="1:3">
      <c r="A659">
        <v>657</v>
      </c>
      <c r="B659">
        <v>1389061.094059259</v>
      </c>
      <c r="C659">
        <v>1549593.16390627</v>
      </c>
    </row>
    <row r="660" spans="1:3">
      <c r="A660">
        <v>658</v>
      </c>
      <c r="B660">
        <v>1389042.069809115</v>
      </c>
      <c r="C660">
        <v>1549593.16390627</v>
      </c>
    </row>
    <row r="661" spans="1:3">
      <c r="A661">
        <v>659</v>
      </c>
      <c r="B661">
        <v>1389050.625846045</v>
      </c>
      <c r="C661">
        <v>1549593.16390627</v>
      </c>
    </row>
    <row r="662" spans="1:3">
      <c r="A662">
        <v>660</v>
      </c>
      <c r="B662">
        <v>1389050.988565447</v>
      </c>
      <c r="C662">
        <v>1549593.16390627</v>
      </c>
    </row>
    <row r="663" spans="1:3">
      <c r="A663">
        <v>661</v>
      </c>
      <c r="B663">
        <v>1389031.900188629</v>
      </c>
      <c r="C663">
        <v>1549593.16390627</v>
      </c>
    </row>
    <row r="664" spans="1:3">
      <c r="A664">
        <v>662</v>
      </c>
      <c r="B664">
        <v>1389051.033845035</v>
      </c>
      <c r="C664">
        <v>1549593.16390627</v>
      </c>
    </row>
    <row r="665" spans="1:3">
      <c r="A665">
        <v>663</v>
      </c>
      <c r="B665">
        <v>1389050.108538429</v>
      </c>
      <c r="C665">
        <v>1549593.16390627</v>
      </c>
    </row>
    <row r="666" spans="1:3">
      <c r="A666">
        <v>664</v>
      </c>
      <c r="B666">
        <v>1389053.117196778</v>
      </c>
      <c r="C666">
        <v>1549593.16390627</v>
      </c>
    </row>
    <row r="667" spans="1:3">
      <c r="A667">
        <v>665</v>
      </c>
      <c r="B667">
        <v>1389048.3008587</v>
      </c>
      <c r="C667">
        <v>1549593.16390627</v>
      </c>
    </row>
    <row r="668" spans="1:3">
      <c r="A668">
        <v>666</v>
      </c>
      <c r="B668">
        <v>1389063.208155777</v>
      </c>
      <c r="C668">
        <v>1549593.16390627</v>
      </c>
    </row>
    <row r="669" spans="1:3">
      <c r="A669">
        <v>667</v>
      </c>
      <c r="B669">
        <v>1389043.612500287</v>
      </c>
      <c r="C669">
        <v>1549593.16390627</v>
      </c>
    </row>
    <row r="670" spans="1:3">
      <c r="A670">
        <v>668</v>
      </c>
      <c r="B670">
        <v>1389051.072877035</v>
      </c>
      <c r="C670">
        <v>1549593.16390627</v>
      </c>
    </row>
    <row r="671" spans="1:3">
      <c r="A671">
        <v>669</v>
      </c>
      <c r="B671">
        <v>1389065.553405417</v>
      </c>
      <c r="C671">
        <v>1549593.16390627</v>
      </c>
    </row>
    <row r="672" spans="1:3">
      <c r="A672">
        <v>670</v>
      </c>
      <c r="B672">
        <v>1389046.588803101</v>
      </c>
      <c r="C672">
        <v>1549593.16390627</v>
      </c>
    </row>
    <row r="673" spans="1:3">
      <c r="A673">
        <v>671</v>
      </c>
      <c r="B673">
        <v>1389040.288832492</v>
      </c>
      <c r="C673">
        <v>1549593.16390627</v>
      </c>
    </row>
    <row r="674" spans="1:3">
      <c r="A674">
        <v>672</v>
      </c>
      <c r="B674">
        <v>1389053.508294965</v>
      </c>
      <c r="C674">
        <v>1549593.16390627</v>
      </c>
    </row>
    <row r="675" spans="1:3">
      <c r="A675">
        <v>673</v>
      </c>
      <c r="B675">
        <v>1389044.177861756</v>
      </c>
      <c r="C675">
        <v>1549593.16390627</v>
      </c>
    </row>
    <row r="676" spans="1:3">
      <c r="A676">
        <v>674</v>
      </c>
      <c r="B676">
        <v>1389048.503330113</v>
      </c>
      <c r="C676">
        <v>1549593.16390627</v>
      </c>
    </row>
    <row r="677" spans="1:3">
      <c r="A677">
        <v>675</v>
      </c>
      <c r="B677">
        <v>1389073.798317066</v>
      </c>
      <c r="C677">
        <v>1549593.16390627</v>
      </c>
    </row>
    <row r="678" spans="1:3">
      <c r="A678">
        <v>676</v>
      </c>
      <c r="B678">
        <v>1389036.446189612</v>
      </c>
      <c r="C678">
        <v>1549593.16390627</v>
      </c>
    </row>
    <row r="679" spans="1:3">
      <c r="A679">
        <v>677</v>
      </c>
      <c r="B679">
        <v>1389037.790331914</v>
      </c>
      <c r="C679">
        <v>1549593.16390627</v>
      </c>
    </row>
    <row r="680" spans="1:3">
      <c r="A680">
        <v>678</v>
      </c>
      <c r="B680">
        <v>1389042.822379034</v>
      </c>
      <c r="C680">
        <v>1549593.16390627</v>
      </c>
    </row>
    <row r="681" spans="1:3">
      <c r="A681">
        <v>679</v>
      </c>
      <c r="B681">
        <v>1389067.941875899</v>
      </c>
      <c r="C681">
        <v>1549593.16390627</v>
      </c>
    </row>
    <row r="682" spans="1:3">
      <c r="A682">
        <v>680</v>
      </c>
      <c r="B682">
        <v>1389041.392322349</v>
      </c>
      <c r="C682">
        <v>1549593.16390627</v>
      </c>
    </row>
    <row r="683" spans="1:3">
      <c r="A683">
        <v>681</v>
      </c>
      <c r="B683">
        <v>1389027.28397117</v>
      </c>
      <c r="C683">
        <v>1549593.16390627</v>
      </c>
    </row>
    <row r="684" spans="1:3">
      <c r="A684">
        <v>682</v>
      </c>
      <c r="B684">
        <v>1389042.941204352</v>
      </c>
      <c r="C684">
        <v>1549593.16390627</v>
      </c>
    </row>
    <row r="685" spans="1:3">
      <c r="A685">
        <v>683</v>
      </c>
      <c r="B685">
        <v>1389043.689921194</v>
      </c>
      <c r="C685">
        <v>1549593.16390627</v>
      </c>
    </row>
    <row r="686" spans="1:3">
      <c r="A686">
        <v>684</v>
      </c>
      <c r="B686">
        <v>1389046.868049044</v>
      </c>
      <c r="C686">
        <v>1549593.16390627</v>
      </c>
    </row>
    <row r="687" spans="1:3">
      <c r="A687">
        <v>685</v>
      </c>
      <c r="B687">
        <v>1389052.053761714</v>
      </c>
      <c r="C687">
        <v>1549593.16390627</v>
      </c>
    </row>
    <row r="688" spans="1:3">
      <c r="A688">
        <v>686</v>
      </c>
      <c r="B688">
        <v>1389049.764762489</v>
      </c>
      <c r="C688">
        <v>1549593.16390627</v>
      </c>
    </row>
    <row r="689" spans="1:3">
      <c r="A689">
        <v>687</v>
      </c>
      <c r="B689">
        <v>1389042.948525038</v>
      </c>
      <c r="C689">
        <v>1549593.16390627</v>
      </c>
    </row>
    <row r="690" spans="1:3">
      <c r="A690">
        <v>688</v>
      </c>
      <c r="B690">
        <v>1389041.441165491</v>
      </c>
      <c r="C690">
        <v>1549593.16390627</v>
      </c>
    </row>
    <row r="691" spans="1:3">
      <c r="A691">
        <v>689</v>
      </c>
      <c r="B691">
        <v>1389031.825619582</v>
      </c>
      <c r="C691">
        <v>1549593.16390627</v>
      </c>
    </row>
    <row r="692" spans="1:3">
      <c r="A692">
        <v>690</v>
      </c>
      <c r="B692">
        <v>1389039.293227945</v>
      </c>
      <c r="C692">
        <v>1549593.16390627</v>
      </c>
    </row>
    <row r="693" spans="1:3">
      <c r="A693">
        <v>691</v>
      </c>
      <c r="B693">
        <v>1389042.084056373</v>
      </c>
      <c r="C693">
        <v>1549593.16390627</v>
      </c>
    </row>
    <row r="694" spans="1:3">
      <c r="A694">
        <v>692</v>
      </c>
      <c r="B694">
        <v>1389038.289473369</v>
      </c>
      <c r="C694">
        <v>1549593.16390627</v>
      </c>
    </row>
    <row r="695" spans="1:3">
      <c r="A695">
        <v>693</v>
      </c>
      <c r="B695">
        <v>1389033.158037096</v>
      </c>
      <c r="C695">
        <v>1549593.16390627</v>
      </c>
    </row>
    <row r="696" spans="1:3">
      <c r="A696">
        <v>694</v>
      </c>
      <c r="B696">
        <v>1389038.133873061</v>
      </c>
      <c r="C696">
        <v>1549593.16390627</v>
      </c>
    </row>
    <row r="697" spans="1:3">
      <c r="A697">
        <v>695</v>
      </c>
      <c r="B697">
        <v>1389033.577560774</v>
      </c>
      <c r="C697">
        <v>1549593.16390627</v>
      </c>
    </row>
    <row r="698" spans="1:3">
      <c r="A698">
        <v>696</v>
      </c>
      <c r="B698">
        <v>1389038.059505071</v>
      </c>
      <c r="C698">
        <v>1549593.16390627</v>
      </c>
    </row>
    <row r="699" spans="1:3">
      <c r="A699">
        <v>697</v>
      </c>
      <c r="B699">
        <v>1389049.44084042</v>
      </c>
      <c r="C699">
        <v>1549593.16390627</v>
      </c>
    </row>
    <row r="700" spans="1:3">
      <c r="A700">
        <v>698</v>
      </c>
      <c r="B700">
        <v>1389035.767557011</v>
      </c>
      <c r="C700">
        <v>1549593.16390627</v>
      </c>
    </row>
    <row r="701" spans="1:3">
      <c r="A701">
        <v>699</v>
      </c>
      <c r="B701">
        <v>1389035.16076946</v>
      </c>
      <c r="C701">
        <v>1549593.16390627</v>
      </c>
    </row>
    <row r="702" spans="1:3">
      <c r="A702">
        <v>700</v>
      </c>
      <c r="B702">
        <v>1389038.499842554</v>
      </c>
      <c r="C702">
        <v>1549593.16390627</v>
      </c>
    </row>
    <row r="703" spans="1:3">
      <c r="A703">
        <v>701</v>
      </c>
      <c r="B703">
        <v>1389035.818394009</v>
      </c>
      <c r="C703">
        <v>1549593.16390627</v>
      </c>
    </row>
    <row r="704" spans="1:3">
      <c r="A704">
        <v>702</v>
      </c>
      <c r="B704">
        <v>1389040.027305281</v>
      </c>
      <c r="C704">
        <v>1549593.16390627</v>
      </c>
    </row>
    <row r="705" spans="1:3">
      <c r="A705">
        <v>703</v>
      </c>
      <c r="B705">
        <v>1389040.825101457</v>
      </c>
      <c r="C705">
        <v>1549593.16390627</v>
      </c>
    </row>
    <row r="706" spans="1:3">
      <c r="A706">
        <v>704</v>
      </c>
      <c r="B706">
        <v>1389044.326037856</v>
      </c>
      <c r="C706">
        <v>1549593.16390627</v>
      </c>
    </row>
    <row r="707" spans="1:3">
      <c r="A707">
        <v>705</v>
      </c>
      <c r="B707">
        <v>1389034.891997555</v>
      </c>
      <c r="C707">
        <v>1549593.16390627</v>
      </c>
    </row>
    <row r="708" spans="1:3">
      <c r="A708">
        <v>706</v>
      </c>
      <c r="B708">
        <v>1389038.907423045</v>
      </c>
      <c r="C708">
        <v>1549593.16390627</v>
      </c>
    </row>
    <row r="709" spans="1:3">
      <c r="A709">
        <v>707</v>
      </c>
      <c r="B709">
        <v>1389028.656418324</v>
      </c>
      <c r="C709">
        <v>1549593.16390627</v>
      </c>
    </row>
    <row r="710" spans="1:3">
      <c r="A710">
        <v>708</v>
      </c>
      <c r="B710">
        <v>1389042.981483713</v>
      </c>
      <c r="C710">
        <v>1549593.16390627</v>
      </c>
    </row>
    <row r="711" spans="1:3">
      <c r="A711">
        <v>709</v>
      </c>
      <c r="B711">
        <v>1389035.832716941</v>
      </c>
      <c r="C711">
        <v>1549593.16390627</v>
      </c>
    </row>
    <row r="712" spans="1:3">
      <c r="A712">
        <v>710</v>
      </c>
      <c r="B712">
        <v>1389045.243011587</v>
      </c>
      <c r="C712">
        <v>1549593.16390627</v>
      </c>
    </row>
    <row r="713" spans="1:3">
      <c r="A713">
        <v>711</v>
      </c>
      <c r="B713">
        <v>1389045.739917145</v>
      </c>
      <c r="C713">
        <v>1549593.16390627</v>
      </c>
    </row>
    <row r="714" spans="1:3">
      <c r="A714">
        <v>712</v>
      </c>
      <c r="B714">
        <v>1389042.766938412</v>
      </c>
      <c r="C714">
        <v>1549593.16390627</v>
      </c>
    </row>
    <row r="715" spans="1:3">
      <c r="A715">
        <v>713</v>
      </c>
      <c r="B715">
        <v>1389038.216328336</v>
      </c>
      <c r="C715">
        <v>1549593.16390627</v>
      </c>
    </row>
    <row r="716" spans="1:3">
      <c r="A716">
        <v>714</v>
      </c>
      <c r="B716">
        <v>1389039.024082537</v>
      </c>
      <c r="C716">
        <v>1549593.16390627</v>
      </c>
    </row>
    <row r="717" spans="1:3">
      <c r="A717">
        <v>715</v>
      </c>
      <c r="B717">
        <v>1389038.085016318</v>
      </c>
      <c r="C717">
        <v>1549593.16390627</v>
      </c>
    </row>
    <row r="718" spans="1:3">
      <c r="A718">
        <v>716</v>
      </c>
      <c r="B718">
        <v>1389034.502332173</v>
      </c>
      <c r="C718">
        <v>1549593.16390627</v>
      </c>
    </row>
    <row r="719" spans="1:3">
      <c r="A719">
        <v>717</v>
      </c>
      <c r="B719">
        <v>1389038.755835301</v>
      </c>
      <c r="C719">
        <v>1549593.16390627</v>
      </c>
    </row>
    <row r="720" spans="1:3">
      <c r="A720">
        <v>718</v>
      </c>
      <c r="B720">
        <v>1389043.816679008</v>
      </c>
      <c r="C720">
        <v>1549593.16390627</v>
      </c>
    </row>
    <row r="721" spans="1:3">
      <c r="A721">
        <v>719</v>
      </c>
      <c r="B721">
        <v>1389036.615917628</v>
      </c>
      <c r="C721">
        <v>1549593.16390627</v>
      </c>
    </row>
    <row r="722" spans="1:3">
      <c r="A722">
        <v>720</v>
      </c>
      <c r="B722">
        <v>1389035.437008303</v>
      </c>
      <c r="C722">
        <v>1549593.16390627</v>
      </c>
    </row>
    <row r="723" spans="1:3">
      <c r="A723">
        <v>721</v>
      </c>
      <c r="B723">
        <v>1389034.067662584</v>
      </c>
      <c r="C723">
        <v>1549593.16390627</v>
      </c>
    </row>
    <row r="724" spans="1:3">
      <c r="A724">
        <v>722</v>
      </c>
      <c r="B724">
        <v>1389043.088484143</v>
      </c>
      <c r="C724">
        <v>1549593.16390627</v>
      </c>
    </row>
    <row r="725" spans="1:3">
      <c r="A725">
        <v>723</v>
      </c>
      <c r="B725">
        <v>1389044.827542483</v>
      </c>
      <c r="C725">
        <v>1549593.16390627</v>
      </c>
    </row>
    <row r="726" spans="1:3">
      <c r="A726">
        <v>724</v>
      </c>
      <c r="B726">
        <v>1389041.037767387</v>
      </c>
      <c r="C726">
        <v>1549593.16390627</v>
      </c>
    </row>
    <row r="727" spans="1:3">
      <c r="A727">
        <v>725</v>
      </c>
      <c r="B727">
        <v>1389045.615641512</v>
      </c>
      <c r="C727">
        <v>1549593.16390627</v>
      </c>
    </row>
    <row r="728" spans="1:3">
      <c r="A728">
        <v>726</v>
      </c>
      <c r="B728">
        <v>1389045.516667824</v>
      </c>
      <c r="C728">
        <v>1549593.16390627</v>
      </c>
    </row>
    <row r="729" spans="1:3">
      <c r="A729">
        <v>727</v>
      </c>
      <c r="B729">
        <v>1389048.331704809</v>
      </c>
      <c r="C729">
        <v>1549593.16390627</v>
      </c>
    </row>
    <row r="730" spans="1:3">
      <c r="A730">
        <v>728</v>
      </c>
      <c r="B730">
        <v>1389043.31025465</v>
      </c>
      <c r="C730">
        <v>1549593.16390627</v>
      </c>
    </row>
    <row r="731" spans="1:3">
      <c r="A731">
        <v>729</v>
      </c>
      <c r="B731">
        <v>1389042.698354926</v>
      </c>
      <c r="C731">
        <v>1549593.16390627</v>
      </c>
    </row>
    <row r="732" spans="1:3">
      <c r="A732">
        <v>730</v>
      </c>
      <c r="B732">
        <v>1389043.969938647</v>
      </c>
      <c r="C732">
        <v>1549593.16390627</v>
      </c>
    </row>
    <row r="733" spans="1:3">
      <c r="A733">
        <v>731</v>
      </c>
      <c r="B733">
        <v>1389054.812984167</v>
      </c>
      <c r="C733">
        <v>1549593.16390627</v>
      </c>
    </row>
    <row r="734" spans="1:3">
      <c r="A734">
        <v>732</v>
      </c>
      <c r="B734">
        <v>1389046.431579995</v>
      </c>
      <c r="C734">
        <v>1549593.16390627</v>
      </c>
    </row>
    <row r="735" spans="1:3">
      <c r="A735">
        <v>733</v>
      </c>
      <c r="B735">
        <v>1389039.812926201</v>
      </c>
      <c r="C735">
        <v>1549593.16390627</v>
      </c>
    </row>
    <row r="736" spans="1:3">
      <c r="A736">
        <v>734</v>
      </c>
      <c r="B736">
        <v>1389044.61164314</v>
      </c>
      <c r="C736">
        <v>1549593.16390627</v>
      </c>
    </row>
    <row r="737" spans="1:3">
      <c r="A737">
        <v>735</v>
      </c>
      <c r="B737">
        <v>1389055.55568614</v>
      </c>
      <c r="C737">
        <v>1549593.16390627</v>
      </c>
    </row>
    <row r="738" spans="1:3">
      <c r="A738">
        <v>736</v>
      </c>
      <c r="B738">
        <v>1389038.723154358</v>
      </c>
      <c r="C738">
        <v>1549593.16390627</v>
      </c>
    </row>
    <row r="739" spans="1:3">
      <c r="A739">
        <v>737</v>
      </c>
      <c r="B739">
        <v>1389041.760816662</v>
      </c>
      <c r="C739">
        <v>1549593.16390627</v>
      </c>
    </row>
    <row r="740" spans="1:3">
      <c r="A740">
        <v>738</v>
      </c>
      <c r="B740">
        <v>1389040.561875668</v>
      </c>
      <c r="C740">
        <v>1549593.16390627</v>
      </c>
    </row>
    <row r="741" spans="1:3">
      <c r="A741">
        <v>739</v>
      </c>
      <c r="B741">
        <v>1389032.559782305</v>
      </c>
      <c r="C741">
        <v>1549593.16390627</v>
      </c>
    </row>
    <row r="742" spans="1:3">
      <c r="A742">
        <v>740</v>
      </c>
      <c r="B742">
        <v>1389045.471047816</v>
      </c>
      <c r="C742">
        <v>1549593.16390627</v>
      </c>
    </row>
    <row r="743" spans="1:3">
      <c r="A743">
        <v>741</v>
      </c>
      <c r="B743">
        <v>1389043.313698412</v>
      </c>
      <c r="C743">
        <v>1549593.16390627</v>
      </c>
    </row>
    <row r="744" spans="1:3">
      <c r="A744">
        <v>742</v>
      </c>
      <c r="B744">
        <v>1389041.531505254</v>
      </c>
      <c r="C744">
        <v>1549593.16390627</v>
      </c>
    </row>
    <row r="745" spans="1:3">
      <c r="A745">
        <v>743</v>
      </c>
      <c r="B745">
        <v>1389045.367779176</v>
      </c>
      <c r="C745">
        <v>1549593.16390627</v>
      </c>
    </row>
    <row r="746" spans="1:3">
      <c r="A746">
        <v>744</v>
      </c>
      <c r="B746">
        <v>1389046.674341285</v>
      </c>
      <c r="C746">
        <v>1549593.16390627</v>
      </c>
    </row>
    <row r="747" spans="1:3">
      <c r="A747">
        <v>745</v>
      </c>
      <c r="B747">
        <v>1389052.499657578</v>
      </c>
      <c r="C747">
        <v>1549593.16390627</v>
      </c>
    </row>
    <row r="748" spans="1:3">
      <c r="A748">
        <v>746</v>
      </c>
      <c r="B748">
        <v>1389047.763867962</v>
      </c>
      <c r="C748">
        <v>1549593.16390627</v>
      </c>
    </row>
    <row r="749" spans="1:3">
      <c r="A749">
        <v>747</v>
      </c>
      <c r="B749">
        <v>1389043.70094107</v>
      </c>
      <c r="C749">
        <v>1549593.16390627</v>
      </c>
    </row>
    <row r="750" spans="1:3">
      <c r="A750">
        <v>748</v>
      </c>
      <c r="B750">
        <v>1389046.448214789</v>
      </c>
      <c r="C750">
        <v>1549593.16390627</v>
      </c>
    </row>
    <row r="751" spans="1:3">
      <c r="A751">
        <v>749</v>
      </c>
      <c r="B751">
        <v>1389054.415657339</v>
      </c>
      <c r="C751">
        <v>1549593.16390627</v>
      </c>
    </row>
    <row r="752" spans="1:3">
      <c r="A752">
        <v>750</v>
      </c>
      <c r="B752">
        <v>1389042.600564376</v>
      </c>
      <c r="C752">
        <v>1549593.16390627</v>
      </c>
    </row>
    <row r="753" spans="1:3">
      <c r="A753">
        <v>751</v>
      </c>
      <c r="B753">
        <v>1389031.411855111</v>
      </c>
      <c r="C753">
        <v>1549593.16390627</v>
      </c>
    </row>
    <row r="754" spans="1:3">
      <c r="A754">
        <v>752</v>
      </c>
      <c r="B754">
        <v>1389048.682395572</v>
      </c>
      <c r="C754">
        <v>1549593.16390627</v>
      </c>
    </row>
    <row r="755" spans="1:3">
      <c r="A755">
        <v>753</v>
      </c>
      <c r="B755">
        <v>1389040.168963335</v>
      </c>
      <c r="C755">
        <v>1549593.16390627</v>
      </c>
    </row>
    <row r="756" spans="1:3">
      <c r="A756">
        <v>754</v>
      </c>
      <c r="B756">
        <v>1389041.744921865</v>
      </c>
      <c r="C756">
        <v>1549593.16390627</v>
      </c>
    </row>
    <row r="757" spans="1:3">
      <c r="A757">
        <v>755</v>
      </c>
      <c r="B757">
        <v>1389046.043031546</v>
      </c>
      <c r="C757">
        <v>1549593.16390627</v>
      </c>
    </row>
    <row r="758" spans="1:3">
      <c r="A758">
        <v>756</v>
      </c>
      <c r="B758">
        <v>1389036.389166803</v>
      </c>
      <c r="C758">
        <v>1549593.16390627</v>
      </c>
    </row>
    <row r="759" spans="1:3">
      <c r="A759">
        <v>757</v>
      </c>
      <c r="B759">
        <v>1389044.758786309</v>
      </c>
      <c r="C759">
        <v>1549593.16390627</v>
      </c>
    </row>
    <row r="760" spans="1:3">
      <c r="A760">
        <v>758</v>
      </c>
      <c r="B760">
        <v>1389039.80549406</v>
      </c>
      <c r="C760">
        <v>1549593.16390627</v>
      </c>
    </row>
    <row r="761" spans="1:3">
      <c r="A761">
        <v>759</v>
      </c>
      <c r="B761">
        <v>1389033.296846124</v>
      </c>
      <c r="C761">
        <v>1549593.16390627</v>
      </c>
    </row>
    <row r="762" spans="1:3">
      <c r="A762">
        <v>760</v>
      </c>
      <c r="B762">
        <v>1389042.359228478</v>
      </c>
      <c r="C762">
        <v>1549593.16390627</v>
      </c>
    </row>
    <row r="763" spans="1:3">
      <c r="A763">
        <v>761</v>
      </c>
      <c r="B763">
        <v>1389036.856872184</v>
      </c>
      <c r="C763">
        <v>1549593.16390627</v>
      </c>
    </row>
    <row r="764" spans="1:3">
      <c r="A764">
        <v>762</v>
      </c>
      <c r="B764">
        <v>1389038.053666608</v>
      </c>
      <c r="C764">
        <v>1549593.16390627</v>
      </c>
    </row>
    <row r="765" spans="1:3">
      <c r="A765">
        <v>763</v>
      </c>
      <c r="B765">
        <v>1389031.674311504</v>
      </c>
      <c r="C765">
        <v>1549593.16390627</v>
      </c>
    </row>
    <row r="766" spans="1:3">
      <c r="A766">
        <v>764</v>
      </c>
      <c r="B766">
        <v>1389045.472447084</v>
      </c>
      <c r="C766">
        <v>1549593.16390627</v>
      </c>
    </row>
    <row r="767" spans="1:3">
      <c r="A767">
        <v>765</v>
      </c>
      <c r="B767">
        <v>1389032.199079428</v>
      </c>
      <c r="C767">
        <v>1549593.16390627</v>
      </c>
    </row>
    <row r="768" spans="1:3">
      <c r="A768">
        <v>766</v>
      </c>
      <c r="B768">
        <v>1389035.245528917</v>
      </c>
      <c r="C768">
        <v>1549593.16390627</v>
      </c>
    </row>
    <row r="769" spans="1:3">
      <c r="A769">
        <v>767</v>
      </c>
      <c r="B769">
        <v>1389033.235466602</v>
      </c>
      <c r="C769">
        <v>1549593.16390627</v>
      </c>
    </row>
    <row r="770" spans="1:3">
      <c r="A770">
        <v>768</v>
      </c>
      <c r="B770">
        <v>1389033.982110423</v>
      </c>
      <c r="C770">
        <v>1549593.16390627</v>
      </c>
    </row>
    <row r="771" spans="1:3">
      <c r="A771">
        <v>769</v>
      </c>
      <c r="B771">
        <v>1389041.972367254</v>
      </c>
      <c r="C771">
        <v>1549593.16390627</v>
      </c>
    </row>
    <row r="772" spans="1:3">
      <c r="A772">
        <v>770</v>
      </c>
      <c r="B772">
        <v>1389039.57838145</v>
      </c>
      <c r="C772">
        <v>1549593.16390627</v>
      </c>
    </row>
    <row r="773" spans="1:3">
      <c r="A773">
        <v>771</v>
      </c>
      <c r="B773">
        <v>1389031.467891903</v>
      </c>
      <c r="C773">
        <v>1549593.16390627</v>
      </c>
    </row>
    <row r="774" spans="1:3">
      <c r="A774">
        <v>772</v>
      </c>
      <c r="B774">
        <v>1389028.731462884</v>
      </c>
      <c r="C774">
        <v>1549593.16390627</v>
      </c>
    </row>
    <row r="775" spans="1:3">
      <c r="A775">
        <v>773</v>
      </c>
      <c r="B775">
        <v>1389029.140836564</v>
      </c>
      <c r="C775">
        <v>1549593.16390627</v>
      </c>
    </row>
    <row r="776" spans="1:3">
      <c r="A776">
        <v>774</v>
      </c>
      <c r="B776">
        <v>1389026.455241042</v>
      </c>
      <c r="C776">
        <v>1549593.16390627</v>
      </c>
    </row>
    <row r="777" spans="1:3">
      <c r="A777">
        <v>775</v>
      </c>
      <c r="B777">
        <v>1389027.267419946</v>
      </c>
      <c r="C777">
        <v>1549593.16390627</v>
      </c>
    </row>
    <row r="778" spans="1:3">
      <c r="A778">
        <v>776</v>
      </c>
      <c r="B778">
        <v>1389028.915637732</v>
      </c>
      <c r="C778">
        <v>1549593.16390627</v>
      </c>
    </row>
    <row r="779" spans="1:3">
      <c r="A779">
        <v>777</v>
      </c>
      <c r="B779">
        <v>1389027.953512294</v>
      </c>
      <c r="C779">
        <v>1549593.16390627</v>
      </c>
    </row>
    <row r="780" spans="1:3">
      <c r="A780">
        <v>778</v>
      </c>
      <c r="B780">
        <v>1389028.22540033</v>
      </c>
      <c r="C780">
        <v>1549593.16390627</v>
      </c>
    </row>
    <row r="781" spans="1:3">
      <c r="A781">
        <v>779</v>
      </c>
      <c r="B781">
        <v>1389027.455883645</v>
      </c>
      <c r="C781">
        <v>1549593.16390627</v>
      </c>
    </row>
    <row r="782" spans="1:3">
      <c r="A782">
        <v>780</v>
      </c>
      <c r="B782">
        <v>1389028.792016663</v>
      </c>
      <c r="C782">
        <v>1549593.16390627</v>
      </c>
    </row>
    <row r="783" spans="1:3">
      <c r="A783">
        <v>781</v>
      </c>
      <c r="B783">
        <v>1389025.970183213</v>
      </c>
      <c r="C783">
        <v>1549593.16390627</v>
      </c>
    </row>
    <row r="784" spans="1:3">
      <c r="A784">
        <v>782</v>
      </c>
      <c r="B784">
        <v>1389031.335681533</v>
      </c>
      <c r="C784">
        <v>1549593.16390627</v>
      </c>
    </row>
    <row r="785" spans="1:3">
      <c r="A785">
        <v>783</v>
      </c>
      <c r="B785">
        <v>1389032.47543487</v>
      </c>
      <c r="C785">
        <v>1549593.16390627</v>
      </c>
    </row>
    <row r="786" spans="1:3">
      <c r="A786">
        <v>784</v>
      </c>
      <c r="B786">
        <v>1389030.917168524</v>
      </c>
      <c r="C786">
        <v>1549593.16390627</v>
      </c>
    </row>
    <row r="787" spans="1:3">
      <c r="A787">
        <v>785</v>
      </c>
      <c r="B787">
        <v>1389032.464606456</v>
      </c>
      <c r="C787">
        <v>1549593.16390627</v>
      </c>
    </row>
    <row r="788" spans="1:3">
      <c r="A788">
        <v>786</v>
      </c>
      <c r="B788">
        <v>1389026.894065606</v>
      </c>
      <c r="C788">
        <v>1549593.16390627</v>
      </c>
    </row>
    <row r="789" spans="1:3">
      <c r="A789">
        <v>787</v>
      </c>
      <c r="B789">
        <v>1389025.738924373</v>
      </c>
      <c r="C789">
        <v>1549593.16390627</v>
      </c>
    </row>
    <row r="790" spans="1:3">
      <c r="A790">
        <v>788</v>
      </c>
      <c r="B790">
        <v>1389023.162685112</v>
      </c>
      <c r="C790">
        <v>1549593.16390627</v>
      </c>
    </row>
    <row r="791" spans="1:3">
      <c r="A791">
        <v>789</v>
      </c>
      <c r="B791">
        <v>1389025.306080344</v>
      </c>
      <c r="C791">
        <v>1549593.16390627</v>
      </c>
    </row>
    <row r="792" spans="1:3">
      <c r="A792">
        <v>790</v>
      </c>
      <c r="B792">
        <v>1389025.343208446</v>
      </c>
      <c r="C792">
        <v>1549593.16390627</v>
      </c>
    </row>
    <row r="793" spans="1:3">
      <c r="A793">
        <v>791</v>
      </c>
      <c r="B793">
        <v>1389029.029569001</v>
      </c>
      <c r="C793">
        <v>1549593.16390627</v>
      </c>
    </row>
    <row r="794" spans="1:3">
      <c r="A794">
        <v>792</v>
      </c>
      <c r="B794">
        <v>1389032.584155739</v>
      </c>
      <c r="C794">
        <v>1549593.16390627</v>
      </c>
    </row>
    <row r="795" spans="1:3">
      <c r="A795">
        <v>793</v>
      </c>
      <c r="B795">
        <v>1389027.984023171</v>
      </c>
      <c r="C795">
        <v>1549593.16390627</v>
      </c>
    </row>
    <row r="796" spans="1:3">
      <c r="A796">
        <v>794</v>
      </c>
      <c r="B796">
        <v>1389024.744490511</v>
      </c>
      <c r="C796">
        <v>1549593.16390627</v>
      </c>
    </row>
    <row r="797" spans="1:3">
      <c r="A797">
        <v>795</v>
      </c>
      <c r="B797">
        <v>1389023.897630161</v>
      </c>
      <c r="C797">
        <v>1549593.16390627</v>
      </c>
    </row>
    <row r="798" spans="1:3">
      <c r="A798">
        <v>796</v>
      </c>
      <c r="B798">
        <v>1389021.332999567</v>
      </c>
      <c r="C798">
        <v>1549593.16390627</v>
      </c>
    </row>
    <row r="799" spans="1:3">
      <c r="A799">
        <v>797</v>
      </c>
      <c r="B799">
        <v>1389022.686603227</v>
      </c>
      <c r="C799">
        <v>1549593.16390627</v>
      </c>
    </row>
    <row r="800" spans="1:3">
      <c r="A800">
        <v>798</v>
      </c>
      <c r="B800">
        <v>1389021.137744928</v>
      </c>
      <c r="C800">
        <v>1549593.16390627</v>
      </c>
    </row>
    <row r="801" spans="1:3">
      <c r="A801">
        <v>799</v>
      </c>
      <c r="B801">
        <v>1389019.511369659</v>
      </c>
      <c r="C801">
        <v>1549593.16390627</v>
      </c>
    </row>
    <row r="802" spans="1:3">
      <c r="A802">
        <v>800</v>
      </c>
      <c r="B802">
        <v>1389025.549376419</v>
      </c>
      <c r="C802">
        <v>1549593.16390627</v>
      </c>
    </row>
    <row r="803" spans="1:3">
      <c r="A803">
        <v>801</v>
      </c>
      <c r="B803">
        <v>1389026.787469773</v>
      </c>
      <c r="C803">
        <v>1549593.16390627</v>
      </c>
    </row>
    <row r="804" spans="1:3">
      <c r="A804">
        <v>802</v>
      </c>
      <c r="B804">
        <v>1389033.970272799</v>
      </c>
      <c r="C804">
        <v>1549593.16390627</v>
      </c>
    </row>
    <row r="805" spans="1:3">
      <c r="A805">
        <v>803</v>
      </c>
      <c r="B805">
        <v>1389027.311420307</v>
      </c>
      <c r="C805">
        <v>1549593.16390627</v>
      </c>
    </row>
    <row r="806" spans="1:3">
      <c r="A806">
        <v>804</v>
      </c>
      <c r="B806">
        <v>1389029.78605149</v>
      </c>
      <c r="C806">
        <v>1549593.16390627</v>
      </c>
    </row>
    <row r="807" spans="1:3">
      <c r="A807">
        <v>805</v>
      </c>
      <c r="B807">
        <v>1389028.727450048</v>
      </c>
      <c r="C807">
        <v>1549593.16390627</v>
      </c>
    </row>
    <row r="808" spans="1:3">
      <c r="A808">
        <v>806</v>
      </c>
      <c r="B808">
        <v>1389029.390959172</v>
      </c>
      <c r="C808">
        <v>1549593.16390627</v>
      </c>
    </row>
    <row r="809" spans="1:3">
      <c r="A809">
        <v>807</v>
      </c>
      <c r="B809">
        <v>1389028.839748008</v>
      </c>
      <c r="C809">
        <v>1549593.16390627</v>
      </c>
    </row>
    <row r="810" spans="1:3">
      <c r="A810">
        <v>808</v>
      </c>
      <c r="B810">
        <v>1389029.361084796</v>
      </c>
      <c r="C810">
        <v>1549593.16390627</v>
      </c>
    </row>
    <row r="811" spans="1:3">
      <c r="A811">
        <v>809</v>
      </c>
      <c r="B811">
        <v>1389031.774026467</v>
      </c>
      <c r="C811">
        <v>1549593.16390627</v>
      </c>
    </row>
    <row r="812" spans="1:3">
      <c r="A812">
        <v>810</v>
      </c>
      <c r="B812">
        <v>1389031.588449506</v>
      </c>
      <c r="C812">
        <v>1549593.16390627</v>
      </c>
    </row>
    <row r="813" spans="1:3">
      <c r="A813">
        <v>811</v>
      </c>
      <c r="B813">
        <v>1389026.745783048</v>
      </c>
      <c r="C813">
        <v>1549593.16390627</v>
      </c>
    </row>
    <row r="814" spans="1:3">
      <c r="A814">
        <v>812</v>
      </c>
      <c r="B814">
        <v>1389031.674693218</v>
      </c>
      <c r="C814">
        <v>1549593.16390627</v>
      </c>
    </row>
    <row r="815" spans="1:3">
      <c r="A815">
        <v>813</v>
      </c>
      <c r="B815">
        <v>1389034.671739734</v>
      </c>
      <c r="C815">
        <v>1549593.16390627</v>
      </c>
    </row>
    <row r="816" spans="1:3">
      <c r="A816">
        <v>814</v>
      </c>
      <c r="B816">
        <v>1389033.857111148</v>
      </c>
      <c r="C816">
        <v>1549593.16390627</v>
      </c>
    </row>
    <row r="817" spans="1:3">
      <c r="A817">
        <v>815</v>
      </c>
      <c r="B817">
        <v>1389031.74370754</v>
      </c>
      <c r="C817">
        <v>1549593.16390627</v>
      </c>
    </row>
    <row r="818" spans="1:3">
      <c r="A818">
        <v>816</v>
      </c>
      <c r="B818">
        <v>1389034.002811515</v>
      </c>
      <c r="C818">
        <v>1549593.16390627</v>
      </c>
    </row>
    <row r="819" spans="1:3">
      <c r="A819">
        <v>817</v>
      </c>
      <c r="B819">
        <v>1389033.744412565</v>
      </c>
      <c r="C819">
        <v>1549593.16390627</v>
      </c>
    </row>
    <row r="820" spans="1:3">
      <c r="A820">
        <v>818</v>
      </c>
      <c r="B820">
        <v>1389028.803162848</v>
      </c>
      <c r="C820">
        <v>1549593.16390627</v>
      </c>
    </row>
    <row r="821" spans="1:3">
      <c r="A821">
        <v>819</v>
      </c>
      <c r="B821">
        <v>1389031.483200144</v>
      </c>
      <c r="C821">
        <v>1549593.16390627</v>
      </c>
    </row>
    <row r="822" spans="1:3">
      <c r="A822">
        <v>820</v>
      </c>
      <c r="B822">
        <v>1389030.188627781</v>
      </c>
      <c r="C822">
        <v>1549593.16390627</v>
      </c>
    </row>
    <row r="823" spans="1:3">
      <c r="A823">
        <v>821</v>
      </c>
      <c r="B823">
        <v>1389033.280876991</v>
      </c>
      <c r="C823">
        <v>1549593.16390627</v>
      </c>
    </row>
    <row r="824" spans="1:3">
      <c r="A824">
        <v>822</v>
      </c>
      <c r="B824">
        <v>1389032.947842512</v>
      </c>
      <c r="C824">
        <v>1549593.16390627</v>
      </c>
    </row>
    <row r="825" spans="1:3">
      <c r="A825">
        <v>823</v>
      </c>
      <c r="B825">
        <v>1389037.257841093</v>
      </c>
      <c r="C825">
        <v>1549593.16390627</v>
      </c>
    </row>
    <row r="826" spans="1:3">
      <c r="A826">
        <v>824</v>
      </c>
      <c r="B826">
        <v>1389030.038775073</v>
      </c>
      <c r="C826">
        <v>1549593.16390627</v>
      </c>
    </row>
    <row r="827" spans="1:3">
      <c r="A827">
        <v>825</v>
      </c>
      <c r="B827">
        <v>1389031.157397949</v>
      </c>
      <c r="C827">
        <v>1549593.16390627</v>
      </c>
    </row>
    <row r="828" spans="1:3">
      <c r="A828">
        <v>826</v>
      </c>
      <c r="B828">
        <v>1389033.071649805</v>
      </c>
      <c r="C828">
        <v>1549593.16390627</v>
      </c>
    </row>
    <row r="829" spans="1:3">
      <c r="A829">
        <v>827</v>
      </c>
      <c r="B829">
        <v>1389030.658711018</v>
      </c>
      <c r="C829">
        <v>1549593.16390627</v>
      </c>
    </row>
    <row r="830" spans="1:3">
      <c r="A830">
        <v>828</v>
      </c>
      <c r="B830">
        <v>1389031.024419728</v>
      </c>
      <c r="C830">
        <v>1549593.16390627</v>
      </c>
    </row>
    <row r="831" spans="1:3">
      <c r="A831">
        <v>829</v>
      </c>
      <c r="B831">
        <v>1389033.882975639</v>
      </c>
      <c r="C831">
        <v>1549593.16390627</v>
      </c>
    </row>
    <row r="832" spans="1:3">
      <c r="A832">
        <v>830</v>
      </c>
      <c r="B832">
        <v>1389029.912855827</v>
      </c>
      <c r="C832">
        <v>1549593.16390627</v>
      </c>
    </row>
    <row r="833" spans="1:3">
      <c r="A833">
        <v>831</v>
      </c>
      <c r="B833">
        <v>1389031.146881344</v>
      </c>
      <c r="C833">
        <v>1549593.16390627</v>
      </c>
    </row>
    <row r="834" spans="1:3">
      <c r="A834">
        <v>832</v>
      </c>
      <c r="B834">
        <v>1389030.924658721</v>
      </c>
      <c r="C834">
        <v>1549593.16390627</v>
      </c>
    </row>
    <row r="835" spans="1:3">
      <c r="A835">
        <v>833</v>
      </c>
      <c r="B835">
        <v>1389029.965520468</v>
      </c>
      <c r="C835">
        <v>1549593.16390627</v>
      </c>
    </row>
    <row r="836" spans="1:3">
      <c r="A836">
        <v>834</v>
      </c>
      <c r="B836">
        <v>1389030.958244758</v>
      </c>
      <c r="C836">
        <v>1549593.16390627</v>
      </c>
    </row>
    <row r="837" spans="1:3">
      <c r="A837">
        <v>835</v>
      </c>
      <c r="B837">
        <v>1389031.036874749</v>
      </c>
      <c r="C837">
        <v>1549593.16390627</v>
      </c>
    </row>
    <row r="838" spans="1:3">
      <c r="A838">
        <v>836</v>
      </c>
      <c r="B838">
        <v>1389031.555238432</v>
      </c>
      <c r="C838">
        <v>1549593.16390627</v>
      </c>
    </row>
    <row r="839" spans="1:3">
      <c r="A839">
        <v>837</v>
      </c>
      <c r="B839">
        <v>1389030.997751049</v>
      </c>
      <c r="C839">
        <v>1549593.16390627</v>
      </c>
    </row>
    <row r="840" spans="1:3">
      <c r="A840">
        <v>838</v>
      </c>
      <c r="B840">
        <v>1389031.235631184</v>
      </c>
      <c r="C840">
        <v>1549593.16390627</v>
      </c>
    </row>
    <row r="841" spans="1:3">
      <c r="A841">
        <v>839</v>
      </c>
      <c r="B841">
        <v>1389030.731913058</v>
      </c>
      <c r="C841">
        <v>1549593.16390627</v>
      </c>
    </row>
    <row r="842" spans="1:3">
      <c r="A842">
        <v>840</v>
      </c>
      <c r="B842">
        <v>1389032.278383979</v>
      </c>
      <c r="C842">
        <v>1549593.16390627</v>
      </c>
    </row>
    <row r="843" spans="1:3">
      <c r="A843">
        <v>841</v>
      </c>
      <c r="B843">
        <v>1389031.097312524</v>
      </c>
      <c r="C843">
        <v>1549593.16390627</v>
      </c>
    </row>
    <row r="844" spans="1:3">
      <c r="A844">
        <v>842</v>
      </c>
      <c r="B844">
        <v>1389032.478922919</v>
      </c>
      <c r="C844">
        <v>1549593.16390627</v>
      </c>
    </row>
    <row r="845" spans="1:3">
      <c r="A845">
        <v>843</v>
      </c>
      <c r="B845">
        <v>1389033.516466879</v>
      </c>
      <c r="C845">
        <v>1549593.16390627</v>
      </c>
    </row>
    <row r="846" spans="1:3">
      <c r="A846">
        <v>844</v>
      </c>
      <c r="B846">
        <v>1389034.865642557</v>
      </c>
      <c r="C846">
        <v>1549593.16390627</v>
      </c>
    </row>
    <row r="847" spans="1:3">
      <c r="A847">
        <v>845</v>
      </c>
      <c r="B847">
        <v>1389034.02051089</v>
      </c>
      <c r="C847">
        <v>1549593.16390627</v>
      </c>
    </row>
    <row r="848" spans="1:3">
      <c r="A848">
        <v>846</v>
      </c>
      <c r="B848">
        <v>1389032.860728406</v>
      </c>
      <c r="C848">
        <v>1549593.16390627</v>
      </c>
    </row>
    <row r="849" spans="1:3">
      <c r="A849">
        <v>847</v>
      </c>
      <c r="B849">
        <v>1389031.966356918</v>
      </c>
      <c r="C849">
        <v>1549593.16390627</v>
      </c>
    </row>
    <row r="850" spans="1:3">
      <c r="A850">
        <v>848</v>
      </c>
      <c r="B850">
        <v>1389033.772780249</v>
      </c>
      <c r="C850">
        <v>1549593.16390627</v>
      </c>
    </row>
    <row r="851" spans="1:3">
      <c r="A851">
        <v>849</v>
      </c>
      <c r="B851">
        <v>1389033.116743817</v>
      </c>
      <c r="C851">
        <v>1549593.16390627</v>
      </c>
    </row>
    <row r="852" spans="1:3">
      <c r="A852">
        <v>850</v>
      </c>
      <c r="B852">
        <v>1389034.002096764</v>
      </c>
      <c r="C852">
        <v>1549593.16390627</v>
      </c>
    </row>
    <row r="853" spans="1:3">
      <c r="A853">
        <v>851</v>
      </c>
      <c r="B853">
        <v>1389033.086870813</v>
      </c>
      <c r="C853">
        <v>1549593.16390627</v>
      </c>
    </row>
    <row r="854" spans="1:3">
      <c r="A854">
        <v>852</v>
      </c>
      <c r="B854">
        <v>1389033.013693682</v>
      </c>
      <c r="C854">
        <v>1549593.16390627</v>
      </c>
    </row>
    <row r="855" spans="1:3">
      <c r="A855">
        <v>853</v>
      </c>
      <c r="B855">
        <v>1389033.894116159</v>
      </c>
      <c r="C855">
        <v>1549593.16390627</v>
      </c>
    </row>
    <row r="856" spans="1:3">
      <c r="A856">
        <v>854</v>
      </c>
      <c r="B856">
        <v>1389037.07724701</v>
      </c>
      <c r="C856">
        <v>1549593.16390627</v>
      </c>
    </row>
    <row r="857" spans="1:3">
      <c r="A857">
        <v>855</v>
      </c>
      <c r="B857">
        <v>1389033.735504044</v>
      </c>
      <c r="C857">
        <v>1549593.16390627</v>
      </c>
    </row>
    <row r="858" spans="1:3">
      <c r="A858">
        <v>856</v>
      </c>
      <c r="B858">
        <v>1389033.209599456</v>
      </c>
      <c r="C858">
        <v>1549593.16390627</v>
      </c>
    </row>
    <row r="859" spans="1:3">
      <c r="A859">
        <v>857</v>
      </c>
      <c r="B859">
        <v>1389031.856032762</v>
      </c>
      <c r="C859">
        <v>1549593.16390627</v>
      </c>
    </row>
    <row r="860" spans="1:3">
      <c r="A860">
        <v>858</v>
      </c>
      <c r="B860">
        <v>1389033.007009322</v>
      </c>
      <c r="C860">
        <v>1549593.16390627</v>
      </c>
    </row>
    <row r="861" spans="1:3">
      <c r="A861">
        <v>859</v>
      </c>
      <c r="B861">
        <v>1389033.067583274</v>
      </c>
      <c r="C861">
        <v>1549593.16390627</v>
      </c>
    </row>
    <row r="862" spans="1:3">
      <c r="A862">
        <v>860</v>
      </c>
      <c r="B862">
        <v>1389033.679870077</v>
      </c>
      <c r="C862">
        <v>1549593.16390627</v>
      </c>
    </row>
    <row r="863" spans="1:3">
      <c r="A863">
        <v>861</v>
      </c>
      <c r="B863">
        <v>1389033.870565081</v>
      </c>
      <c r="C863">
        <v>1549593.16390627</v>
      </c>
    </row>
    <row r="864" spans="1:3">
      <c r="A864">
        <v>862</v>
      </c>
      <c r="B864">
        <v>1389030.843819294</v>
      </c>
      <c r="C864">
        <v>1549593.16390627</v>
      </c>
    </row>
    <row r="865" spans="1:3">
      <c r="A865">
        <v>863</v>
      </c>
      <c r="B865">
        <v>1389034.173696454</v>
      </c>
      <c r="C865">
        <v>1549593.16390627</v>
      </c>
    </row>
    <row r="866" spans="1:3">
      <c r="A866">
        <v>864</v>
      </c>
      <c r="B866">
        <v>1389034.950318518</v>
      </c>
      <c r="C866">
        <v>1549593.16390627</v>
      </c>
    </row>
    <row r="867" spans="1:3">
      <c r="A867">
        <v>865</v>
      </c>
      <c r="B867">
        <v>1389033.721447779</v>
      </c>
      <c r="C867">
        <v>1549593.16390627</v>
      </c>
    </row>
    <row r="868" spans="1:3">
      <c r="A868">
        <v>866</v>
      </c>
      <c r="B868">
        <v>1389035.438885993</v>
      </c>
      <c r="C868">
        <v>1549593.16390627</v>
      </c>
    </row>
    <row r="869" spans="1:3">
      <c r="A869">
        <v>867</v>
      </c>
      <c r="B869">
        <v>1389033.477262066</v>
      </c>
      <c r="C869">
        <v>1549593.16390627</v>
      </c>
    </row>
    <row r="870" spans="1:3">
      <c r="A870">
        <v>868</v>
      </c>
      <c r="B870">
        <v>1389032.830179107</v>
      </c>
      <c r="C870">
        <v>1549593.16390627</v>
      </c>
    </row>
    <row r="871" spans="1:3">
      <c r="A871">
        <v>869</v>
      </c>
      <c r="B871">
        <v>1389032.867911573</v>
      </c>
      <c r="C871">
        <v>1549593.16390627</v>
      </c>
    </row>
    <row r="872" spans="1:3">
      <c r="A872">
        <v>870</v>
      </c>
      <c r="B872">
        <v>1389032.558805597</v>
      </c>
      <c r="C872">
        <v>1549593.16390627</v>
      </c>
    </row>
    <row r="873" spans="1:3">
      <c r="A873">
        <v>871</v>
      </c>
      <c r="B873">
        <v>1389031.934507031</v>
      </c>
      <c r="C873">
        <v>1549593.16390627</v>
      </c>
    </row>
    <row r="874" spans="1:3">
      <c r="A874">
        <v>872</v>
      </c>
      <c r="B874">
        <v>1389033.585617261</v>
      </c>
      <c r="C874">
        <v>1549593.16390627</v>
      </c>
    </row>
    <row r="875" spans="1:3">
      <c r="A875">
        <v>873</v>
      </c>
      <c r="B875">
        <v>1389030.696875436</v>
      </c>
      <c r="C875">
        <v>1549593.16390627</v>
      </c>
    </row>
    <row r="876" spans="1:3">
      <c r="A876">
        <v>874</v>
      </c>
      <c r="B876">
        <v>1389030.27591009</v>
      </c>
      <c r="C876">
        <v>1549593.16390627</v>
      </c>
    </row>
    <row r="877" spans="1:3">
      <c r="A877">
        <v>875</v>
      </c>
      <c r="B877">
        <v>1389032.99098398</v>
      </c>
      <c r="C877">
        <v>1549593.16390627</v>
      </c>
    </row>
    <row r="878" spans="1:3">
      <c r="A878">
        <v>876</v>
      </c>
      <c r="B878">
        <v>1389032.144053923</v>
      </c>
      <c r="C878">
        <v>1549593.16390627</v>
      </c>
    </row>
    <row r="879" spans="1:3">
      <c r="A879">
        <v>877</v>
      </c>
      <c r="B879">
        <v>1389031.748684061</v>
      </c>
      <c r="C879">
        <v>1549593.16390627</v>
      </c>
    </row>
    <row r="880" spans="1:3">
      <c r="A880">
        <v>878</v>
      </c>
      <c r="B880">
        <v>1389029.765621623</v>
      </c>
      <c r="C880">
        <v>1549593.16390627</v>
      </c>
    </row>
    <row r="881" spans="1:3">
      <c r="A881">
        <v>879</v>
      </c>
      <c r="B881">
        <v>1389030.618113942</v>
      </c>
      <c r="C881">
        <v>1549593.16390627</v>
      </c>
    </row>
    <row r="882" spans="1:3">
      <c r="A882">
        <v>880</v>
      </c>
      <c r="B882">
        <v>1389033.444685747</v>
      </c>
      <c r="C882">
        <v>1549593.16390627</v>
      </c>
    </row>
    <row r="883" spans="1:3">
      <c r="A883">
        <v>881</v>
      </c>
      <c r="B883">
        <v>1389031.259664007</v>
      </c>
      <c r="C883">
        <v>1549593.16390627</v>
      </c>
    </row>
    <row r="884" spans="1:3">
      <c r="A884">
        <v>882</v>
      </c>
      <c r="B884">
        <v>1389030.673495664</v>
      </c>
      <c r="C884">
        <v>1549593.16390627</v>
      </c>
    </row>
    <row r="885" spans="1:3">
      <c r="A885">
        <v>883</v>
      </c>
      <c r="B885">
        <v>1389031.013357663</v>
      </c>
      <c r="C885">
        <v>1549593.16390627</v>
      </c>
    </row>
    <row r="886" spans="1:3">
      <c r="A886">
        <v>884</v>
      </c>
      <c r="B886">
        <v>1389031.618715265</v>
      </c>
      <c r="C886">
        <v>1549593.16390627</v>
      </c>
    </row>
    <row r="887" spans="1:3">
      <c r="A887">
        <v>885</v>
      </c>
      <c r="B887">
        <v>1389031.149002055</v>
      </c>
      <c r="C887">
        <v>1549593.16390627</v>
      </c>
    </row>
    <row r="888" spans="1:3">
      <c r="A888">
        <v>886</v>
      </c>
      <c r="B888">
        <v>1389029.734118546</v>
      </c>
      <c r="C888">
        <v>1549593.16390627</v>
      </c>
    </row>
    <row r="889" spans="1:3">
      <c r="A889">
        <v>887</v>
      </c>
      <c r="B889">
        <v>1389032.463252979</v>
      </c>
      <c r="C889">
        <v>1549593.16390627</v>
      </c>
    </row>
    <row r="890" spans="1:3">
      <c r="A890">
        <v>888</v>
      </c>
      <c r="B890">
        <v>1389032.900198258</v>
      </c>
      <c r="C890">
        <v>1549593.16390627</v>
      </c>
    </row>
    <row r="891" spans="1:3">
      <c r="A891">
        <v>889</v>
      </c>
      <c r="B891">
        <v>1389032.891231343</v>
      </c>
      <c r="C891">
        <v>1549593.16390627</v>
      </c>
    </row>
    <row r="892" spans="1:3">
      <c r="A892">
        <v>890</v>
      </c>
      <c r="B892">
        <v>1389029.154852381</v>
      </c>
      <c r="C892">
        <v>1549593.16390627</v>
      </c>
    </row>
    <row r="893" spans="1:3">
      <c r="A893">
        <v>891</v>
      </c>
      <c r="B893">
        <v>1389032.838616885</v>
      </c>
      <c r="C893">
        <v>1549593.16390627</v>
      </c>
    </row>
    <row r="894" spans="1:3">
      <c r="A894">
        <v>892</v>
      </c>
      <c r="B894">
        <v>1389032.732604889</v>
      </c>
      <c r="C894">
        <v>1549593.16390627</v>
      </c>
    </row>
    <row r="895" spans="1:3">
      <c r="A895">
        <v>893</v>
      </c>
      <c r="B895">
        <v>1389032.475852262</v>
      </c>
      <c r="C895">
        <v>1549593.16390627</v>
      </c>
    </row>
    <row r="896" spans="1:3">
      <c r="A896">
        <v>894</v>
      </c>
      <c r="B896">
        <v>1389032.363856524</v>
      </c>
      <c r="C896">
        <v>1549593.16390627</v>
      </c>
    </row>
    <row r="897" spans="1:3">
      <c r="A897">
        <v>895</v>
      </c>
      <c r="B897">
        <v>1389033.461670962</v>
      </c>
      <c r="C897">
        <v>1549593.16390627</v>
      </c>
    </row>
    <row r="898" spans="1:3">
      <c r="A898">
        <v>896</v>
      </c>
      <c r="B898">
        <v>1389033.712793408</v>
      </c>
      <c r="C898">
        <v>1549593.16390627</v>
      </c>
    </row>
    <row r="899" spans="1:3">
      <c r="A899">
        <v>897</v>
      </c>
      <c r="B899">
        <v>1389034.887512578</v>
      </c>
      <c r="C899">
        <v>1549593.16390627</v>
      </c>
    </row>
    <row r="900" spans="1:3">
      <c r="A900">
        <v>898</v>
      </c>
      <c r="B900">
        <v>1389035.323553328</v>
      </c>
      <c r="C900">
        <v>1549593.16390627</v>
      </c>
    </row>
    <row r="901" spans="1:3">
      <c r="A901">
        <v>899</v>
      </c>
      <c r="B901">
        <v>1389034.540648682</v>
      </c>
      <c r="C901">
        <v>1549593.16390627</v>
      </c>
    </row>
    <row r="902" spans="1:3">
      <c r="A902">
        <v>900</v>
      </c>
      <c r="B902">
        <v>1389034.775397081</v>
      </c>
      <c r="C902">
        <v>1549593.16390627</v>
      </c>
    </row>
    <row r="903" spans="1:3">
      <c r="A903">
        <v>901</v>
      </c>
      <c r="B903">
        <v>1389035.599658109</v>
      </c>
      <c r="C903">
        <v>1549593.16390627</v>
      </c>
    </row>
    <row r="904" spans="1:3">
      <c r="A904">
        <v>902</v>
      </c>
      <c r="B904">
        <v>1389035.263354036</v>
      </c>
      <c r="C904">
        <v>1549593.16390627</v>
      </c>
    </row>
    <row r="905" spans="1:3">
      <c r="A905">
        <v>903</v>
      </c>
      <c r="B905">
        <v>1389036.279369208</v>
      </c>
      <c r="C905">
        <v>1549593.16390627</v>
      </c>
    </row>
    <row r="906" spans="1:3">
      <c r="A906">
        <v>904</v>
      </c>
      <c r="B906">
        <v>1389036.024106462</v>
      </c>
      <c r="C906">
        <v>1549593.16390627</v>
      </c>
    </row>
    <row r="907" spans="1:3">
      <c r="A907">
        <v>905</v>
      </c>
      <c r="B907">
        <v>1389036.643909468</v>
      </c>
      <c r="C907">
        <v>1549593.16390627</v>
      </c>
    </row>
    <row r="908" spans="1:3">
      <c r="A908">
        <v>906</v>
      </c>
      <c r="B908">
        <v>1389035.501744578</v>
      </c>
      <c r="C908">
        <v>1549593.16390627</v>
      </c>
    </row>
    <row r="909" spans="1:3">
      <c r="A909">
        <v>907</v>
      </c>
      <c r="B909">
        <v>1389035.563542227</v>
      </c>
      <c r="C909">
        <v>1549593.16390627</v>
      </c>
    </row>
    <row r="910" spans="1:3">
      <c r="A910">
        <v>908</v>
      </c>
      <c r="B910">
        <v>1389036.145493222</v>
      </c>
      <c r="C910">
        <v>1549593.16390627</v>
      </c>
    </row>
    <row r="911" spans="1:3">
      <c r="A911">
        <v>909</v>
      </c>
      <c r="B911">
        <v>1389035.803176862</v>
      </c>
      <c r="C911">
        <v>1549593.16390627</v>
      </c>
    </row>
    <row r="912" spans="1:3">
      <c r="A912">
        <v>910</v>
      </c>
      <c r="B912">
        <v>1389035.576460014</v>
      </c>
      <c r="C912">
        <v>1549593.16390627</v>
      </c>
    </row>
    <row r="913" spans="1:3">
      <c r="A913">
        <v>911</v>
      </c>
      <c r="B913">
        <v>1389035.76483713</v>
      </c>
      <c r="C913">
        <v>1549593.16390627</v>
      </c>
    </row>
    <row r="914" spans="1:3">
      <c r="A914">
        <v>912</v>
      </c>
      <c r="B914">
        <v>1389035.711037237</v>
      </c>
      <c r="C914">
        <v>1549593.16390627</v>
      </c>
    </row>
    <row r="915" spans="1:3">
      <c r="A915">
        <v>913</v>
      </c>
      <c r="B915">
        <v>1389034.538795008</v>
      </c>
      <c r="C915">
        <v>1549593.16390627</v>
      </c>
    </row>
    <row r="916" spans="1:3">
      <c r="A916">
        <v>914</v>
      </c>
      <c r="B916">
        <v>1389035.138851085</v>
      </c>
      <c r="C916">
        <v>1549593.16390627</v>
      </c>
    </row>
    <row r="917" spans="1:3">
      <c r="A917">
        <v>915</v>
      </c>
      <c r="B917">
        <v>1389035.629397671</v>
      </c>
      <c r="C917">
        <v>1549593.16390627</v>
      </c>
    </row>
    <row r="918" spans="1:3">
      <c r="A918">
        <v>916</v>
      </c>
      <c r="B918">
        <v>1389036.57817561</v>
      </c>
      <c r="C918">
        <v>1549593.16390627</v>
      </c>
    </row>
    <row r="919" spans="1:3">
      <c r="A919">
        <v>917</v>
      </c>
      <c r="B919">
        <v>1389035.526889927</v>
      </c>
      <c r="C919">
        <v>1549593.16390627</v>
      </c>
    </row>
    <row r="920" spans="1:3">
      <c r="A920">
        <v>918</v>
      </c>
      <c r="B920">
        <v>1389035.285016011</v>
      </c>
      <c r="C920">
        <v>1549593.16390627</v>
      </c>
    </row>
    <row r="921" spans="1:3">
      <c r="A921">
        <v>919</v>
      </c>
      <c r="B921">
        <v>1389035.322839171</v>
      </c>
      <c r="C921">
        <v>1549593.16390627</v>
      </c>
    </row>
    <row r="922" spans="1:3">
      <c r="A922">
        <v>920</v>
      </c>
      <c r="B922">
        <v>1389035.866366048</v>
      </c>
      <c r="C922">
        <v>1549593.16390627</v>
      </c>
    </row>
    <row r="923" spans="1:3">
      <c r="A923">
        <v>921</v>
      </c>
      <c r="B923">
        <v>1389035.548947024</v>
      </c>
      <c r="C923">
        <v>1549593.16390627</v>
      </c>
    </row>
    <row r="924" spans="1:3">
      <c r="A924">
        <v>922</v>
      </c>
      <c r="B924">
        <v>1389035.75946956</v>
      </c>
      <c r="C924">
        <v>1549593.16390627</v>
      </c>
    </row>
    <row r="925" spans="1:3">
      <c r="A925">
        <v>923</v>
      </c>
      <c r="B925">
        <v>1389035.469715909</v>
      </c>
      <c r="C925">
        <v>1549593.16390627</v>
      </c>
    </row>
    <row r="926" spans="1:3">
      <c r="A926">
        <v>924</v>
      </c>
      <c r="B926">
        <v>1389036.034344388</v>
      </c>
      <c r="C926">
        <v>1549593.16390627</v>
      </c>
    </row>
    <row r="927" spans="1:3">
      <c r="A927">
        <v>925</v>
      </c>
      <c r="B927">
        <v>1389035.133638924</v>
      </c>
      <c r="C927">
        <v>1549593.16390627</v>
      </c>
    </row>
    <row r="928" spans="1:3">
      <c r="A928">
        <v>926</v>
      </c>
      <c r="B928">
        <v>1389036.1278765</v>
      </c>
      <c r="C928">
        <v>1549593.16390627</v>
      </c>
    </row>
    <row r="929" spans="1:3">
      <c r="A929">
        <v>927</v>
      </c>
      <c r="B929">
        <v>1389034.418210216</v>
      </c>
      <c r="C929">
        <v>1549593.16390627</v>
      </c>
    </row>
    <row r="930" spans="1:3">
      <c r="A930">
        <v>928</v>
      </c>
      <c r="B930">
        <v>1389035.252450174</v>
      </c>
      <c r="C930">
        <v>1549593.16390627</v>
      </c>
    </row>
    <row r="931" spans="1:3">
      <c r="A931">
        <v>929</v>
      </c>
      <c r="B931">
        <v>1389035.774073772</v>
      </c>
      <c r="C931">
        <v>1549593.16390627</v>
      </c>
    </row>
    <row r="932" spans="1:3">
      <c r="A932">
        <v>930</v>
      </c>
      <c r="B932">
        <v>1389035.573030204</v>
      </c>
      <c r="C932">
        <v>1549593.16390627</v>
      </c>
    </row>
    <row r="933" spans="1:3">
      <c r="A933">
        <v>931</v>
      </c>
      <c r="B933">
        <v>1389034.287833524</v>
      </c>
      <c r="C933">
        <v>1549593.16390627</v>
      </c>
    </row>
    <row r="934" spans="1:3">
      <c r="A934">
        <v>932</v>
      </c>
      <c r="B934">
        <v>1389035.713277458</v>
      </c>
      <c r="C934">
        <v>1549593.16390627</v>
      </c>
    </row>
    <row r="935" spans="1:3">
      <c r="A935">
        <v>933</v>
      </c>
      <c r="B935">
        <v>1389035.223288825</v>
      </c>
      <c r="C935">
        <v>1549593.16390627</v>
      </c>
    </row>
    <row r="936" spans="1:3">
      <c r="A936">
        <v>934</v>
      </c>
      <c r="B936">
        <v>1389034.735509479</v>
      </c>
      <c r="C936">
        <v>1549593.16390627</v>
      </c>
    </row>
    <row r="937" spans="1:3">
      <c r="A937">
        <v>935</v>
      </c>
      <c r="B937">
        <v>1389034.31178847</v>
      </c>
      <c r="C937">
        <v>1549593.16390627</v>
      </c>
    </row>
    <row r="938" spans="1:3">
      <c r="A938">
        <v>936</v>
      </c>
      <c r="B938">
        <v>1389034.183319488</v>
      </c>
      <c r="C938">
        <v>1549593.16390627</v>
      </c>
    </row>
    <row r="939" spans="1:3">
      <c r="A939">
        <v>937</v>
      </c>
      <c r="B939">
        <v>1389035.279594414</v>
      </c>
      <c r="C939">
        <v>1549593.16390627</v>
      </c>
    </row>
    <row r="940" spans="1:3">
      <c r="A940">
        <v>938</v>
      </c>
      <c r="B940">
        <v>1389034.192317115</v>
      </c>
      <c r="C940">
        <v>1549593.16390627</v>
      </c>
    </row>
    <row r="941" spans="1:3">
      <c r="A941">
        <v>939</v>
      </c>
      <c r="B941">
        <v>1389034.226434245</v>
      </c>
      <c r="C941">
        <v>1549593.16390627</v>
      </c>
    </row>
    <row r="942" spans="1:3">
      <c r="A942">
        <v>940</v>
      </c>
      <c r="B942">
        <v>1389034.827632209</v>
      </c>
      <c r="C942">
        <v>1549593.16390627</v>
      </c>
    </row>
    <row r="943" spans="1:3">
      <c r="A943">
        <v>941</v>
      </c>
      <c r="B943">
        <v>1389033.243976869</v>
      </c>
      <c r="C943">
        <v>1549593.16390627</v>
      </c>
    </row>
    <row r="944" spans="1:3">
      <c r="A944">
        <v>942</v>
      </c>
      <c r="B944">
        <v>1389032.799816062</v>
      </c>
      <c r="C944">
        <v>1549593.16390627</v>
      </c>
    </row>
    <row r="945" spans="1:3">
      <c r="A945">
        <v>943</v>
      </c>
      <c r="B945">
        <v>1389033.61053717</v>
      </c>
      <c r="C945">
        <v>1549593.16390627</v>
      </c>
    </row>
    <row r="946" spans="1:3">
      <c r="A946">
        <v>944</v>
      </c>
      <c r="B946">
        <v>1389034.039281499</v>
      </c>
      <c r="C946">
        <v>1549593.16390627</v>
      </c>
    </row>
    <row r="947" spans="1:3">
      <c r="A947">
        <v>945</v>
      </c>
      <c r="B947">
        <v>1389031.951366939</v>
      </c>
      <c r="C947">
        <v>1549593.16390627</v>
      </c>
    </row>
    <row r="948" spans="1:3">
      <c r="A948">
        <v>946</v>
      </c>
      <c r="B948">
        <v>1389033.424781408</v>
      </c>
      <c r="C948">
        <v>1549593.16390627</v>
      </c>
    </row>
    <row r="949" spans="1:3">
      <c r="A949">
        <v>947</v>
      </c>
      <c r="B949">
        <v>1389033.548200692</v>
      </c>
      <c r="C949">
        <v>1549593.16390627</v>
      </c>
    </row>
    <row r="950" spans="1:3">
      <c r="A950">
        <v>948</v>
      </c>
      <c r="B950">
        <v>1389033.213135789</v>
      </c>
      <c r="C950">
        <v>1549593.16390627</v>
      </c>
    </row>
    <row r="951" spans="1:3">
      <c r="A951">
        <v>949</v>
      </c>
      <c r="B951">
        <v>1389034.118131401</v>
      </c>
      <c r="C951">
        <v>1549593.16390627</v>
      </c>
    </row>
    <row r="952" spans="1:3">
      <c r="A952">
        <v>950</v>
      </c>
      <c r="B952">
        <v>1389033.599473382</v>
      </c>
      <c r="C952">
        <v>1549593.16390627</v>
      </c>
    </row>
    <row r="953" spans="1:3">
      <c r="A953">
        <v>951</v>
      </c>
      <c r="B953">
        <v>1389032.910188003</v>
      </c>
      <c r="C953">
        <v>1549593.16390627</v>
      </c>
    </row>
    <row r="954" spans="1:3">
      <c r="A954">
        <v>952</v>
      </c>
      <c r="B954">
        <v>1389033.467830026</v>
      </c>
      <c r="C954">
        <v>1549593.16390627</v>
      </c>
    </row>
    <row r="955" spans="1:3">
      <c r="A955">
        <v>953</v>
      </c>
      <c r="B955">
        <v>1389032.724079198</v>
      </c>
      <c r="C955">
        <v>1549593.16390627</v>
      </c>
    </row>
    <row r="956" spans="1:3">
      <c r="A956">
        <v>954</v>
      </c>
      <c r="B956">
        <v>1389033.327576041</v>
      </c>
      <c r="C956">
        <v>1549593.16390627</v>
      </c>
    </row>
    <row r="957" spans="1:3">
      <c r="A957">
        <v>955</v>
      </c>
      <c r="B957">
        <v>1389032.815995132</v>
      </c>
      <c r="C957">
        <v>1549593.16390627</v>
      </c>
    </row>
    <row r="958" spans="1:3">
      <c r="A958">
        <v>956</v>
      </c>
      <c r="B958">
        <v>1389032.719796599</v>
      </c>
      <c r="C958">
        <v>1549593.16390627</v>
      </c>
    </row>
    <row r="959" spans="1:3">
      <c r="A959">
        <v>957</v>
      </c>
      <c r="B959">
        <v>1389033.725228443</v>
      </c>
      <c r="C959">
        <v>1549593.16390627</v>
      </c>
    </row>
    <row r="960" spans="1:3">
      <c r="A960">
        <v>958</v>
      </c>
      <c r="B960">
        <v>1389032.490257159</v>
      </c>
      <c r="C960">
        <v>1549593.16390627</v>
      </c>
    </row>
    <row r="961" spans="1:3">
      <c r="A961">
        <v>959</v>
      </c>
      <c r="B961">
        <v>1389033.435734315</v>
      </c>
      <c r="C961">
        <v>1549593.16390627</v>
      </c>
    </row>
    <row r="962" spans="1:3">
      <c r="A962">
        <v>960</v>
      </c>
      <c r="B962">
        <v>1389032.270048661</v>
      </c>
      <c r="C962">
        <v>1549593.16390627</v>
      </c>
    </row>
    <row r="963" spans="1:3">
      <c r="A963">
        <v>961</v>
      </c>
      <c r="B963">
        <v>1389031.911267409</v>
      </c>
      <c r="C963">
        <v>1549593.16390627</v>
      </c>
    </row>
    <row r="964" spans="1:3">
      <c r="A964">
        <v>962</v>
      </c>
      <c r="B964">
        <v>1389032.674461748</v>
      </c>
      <c r="C964">
        <v>1549593.16390627</v>
      </c>
    </row>
    <row r="965" spans="1:3">
      <c r="A965">
        <v>963</v>
      </c>
      <c r="B965">
        <v>1389033.723093351</v>
      </c>
      <c r="C965">
        <v>1549593.16390627</v>
      </c>
    </row>
    <row r="966" spans="1:3">
      <c r="A966">
        <v>964</v>
      </c>
      <c r="B966">
        <v>1389033.143239245</v>
      </c>
      <c r="C966">
        <v>1549593.16390627</v>
      </c>
    </row>
    <row r="967" spans="1:3">
      <c r="A967">
        <v>965</v>
      </c>
      <c r="B967">
        <v>1389033.35459259</v>
      </c>
      <c r="C967">
        <v>1549593.16390627</v>
      </c>
    </row>
    <row r="968" spans="1:3">
      <c r="A968">
        <v>966</v>
      </c>
      <c r="B968">
        <v>1389032.87668476</v>
      </c>
      <c r="C968">
        <v>1549593.16390627</v>
      </c>
    </row>
    <row r="969" spans="1:3">
      <c r="A969">
        <v>967</v>
      </c>
      <c r="B969">
        <v>1389032.9819899</v>
      </c>
      <c r="C969">
        <v>1549593.16390627</v>
      </c>
    </row>
    <row r="970" spans="1:3">
      <c r="A970">
        <v>968</v>
      </c>
      <c r="B970">
        <v>1389033.681093932</v>
      </c>
      <c r="C970">
        <v>1549593.16390627</v>
      </c>
    </row>
    <row r="971" spans="1:3">
      <c r="A971">
        <v>969</v>
      </c>
      <c r="B971">
        <v>1389033.944492392</v>
      </c>
      <c r="C971">
        <v>1549593.16390627</v>
      </c>
    </row>
    <row r="972" spans="1:3">
      <c r="A972">
        <v>970</v>
      </c>
      <c r="B972">
        <v>1389032.830828169</v>
      </c>
      <c r="C972">
        <v>1549593.16390627</v>
      </c>
    </row>
    <row r="973" spans="1:3">
      <c r="A973">
        <v>971</v>
      </c>
      <c r="B973">
        <v>1389033.887462577</v>
      </c>
      <c r="C973">
        <v>1549593.16390627</v>
      </c>
    </row>
    <row r="974" spans="1:3">
      <c r="A974">
        <v>972</v>
      </c>
      <c r="B974">
        <v>1389033.831122943</v>
      </c>
      <c r="C974">
        <v>1549593.16390627</v>
      </c>
    </row>
    <row r="975" spans="1:3">
      <c r="A975">
        <v>973</v>
      </c>
      <c r="B975">
        <v>1389032.35963458</v>
      </c>
      <c r="C975">
        <v>1549593.16390627</v>
      </c>
    </row>
    <row r="976" spans="1:3">
      <c r="A976">
        <v>974</v>
      </c>
      <c r="B976">
        <v>1389033.161371634</v>
      </c>
      <c r="C976">
        <v>1549593.16390627</v>
      </c>
    </row>
    <row r="977" spans="1:3">
      <c r="A977">
        <v>975</v>
      </c>
      <c r="B977">
        <v>1389033.123174849</v>
      </c>
      <c r="C977">
        <v>1549593.16390627</v>
      </c>
    </row>
    <row r="978" spans="1:3">
      <c r="A978">
        <v>976</v>
      </c>
      <c r="B978">
        <v>1389033.779178238</v>
      </c>
      <c r="C978">
        <v>1549593.16390627</v>
      </c>
    </row>
    <row r="979" spans="1:3">
      <c r="A979">
        <v>977</v>
      </c>
      <c r="B979">
        <v>1389033.426863416</v>
      </c>
      <c r="C979">
        <v>1549593.16390627</v>
      </c>
    </row>
    <row r="980" spans="1:3">
      <c r="A980">
        <v>978</v>
      </c>
      <c r="B980">
        <v>1389033.208870823</v>
      </c>
      <c r="C980">
        <v>1549593.16390627</v>
      </c>
    </row>
    <row r="981" spans="1:3">
      <c r="A981">
        <v>979</v>
      </c>
      <c r="B981">
        <v>1389033.25195427</v>
      </c>
      <c r="C981">
        <v>1549593.16390627</v>
      </c>
    </row>
    <row r="982" spans="1:3">
      <c r="A982">
        <v>980</v>
      </c>
      <c r="B982">
        <v>1389033.475965302</v>
      </c>
      <c r="C982">
        <v>1549593.16390627</v>
      </c>
    </row>
    <row r="983" spans="1:3">
      <c r="A983">
        <v>981</v>
      </c>
      <c r="B983">
        <v>1389033.288548899</v>
      </c>
      <c r="C983">
        <v>1549593.16390627</v>
      </c>
    </row>
    <row r="984" spans="1:3">
      <c r="A984">
        <v>982</v>
      </c>
      <c r="B984">
        <v>1389033.912588211</v>
      </c>
      <c r="C984">
        <v>1549593.16390627</v>
      </c>
    </row>
    <row r="985" spans="1:3">
      <c r="A985">
        <v>983</v>
      </c>
      <c r="B985">
        <v>1389033.145011158</v>
      </c>
      <c r="C985">
        <v>1549593.16390627</v>
      </c>
    </row>
    <row r="986" spans="1:3">
      <c r="A986">
        <v>984</v>
      </c>
      <c r="B986">
        <v>1389033.327996691</v>
      </c>
      <c r="C986">
        <v>1549593.16390627</v>
      </c>
    </row>
    <row r="987" spans="1:3">
      <c r="A987">
        <v>985</v>
      </c>
      <c r="B987">
        <v>1389033.649034231</v>
      </c>
      <c r="C987">
        <v>1549593.16390627</v>
      </c>
    </row>
    <row r="988" spans="1:3">
      <c r="A988">
        <v>986</v>
      </c>
      <c r="B988">
        <v>1389033.334231131</v>
      </c>
      <c r="C988">
        <v>1549593.16390627</v>
      </c>
    </row>
    <row r="989" spans="1:3">
      <c r="A989">
        <v>987</v>
      </c>
      <c r="B989">
        <v>1389033.471533808</v>
      </c>
      <c r="C989">
        <v>1549593.16390627</v>
      </c>
    </row>
    <row r="990" spans="1:3">
      <c r="A990">
        <v>988</v>
      </c>
      <c r="B990">
        <v>1389033.764537555</v>
      </c>
      <c r="C990">
        <v>1549593.16390627</v>
      </c>
    </row>
    <row r="991" spans="1:3">
      <c r="A991">
        <v>989</v>
      </c>
      <c r="B991">
        <v>1389033.638306666</v>
      </c>
      <c r="C991">
        <v>1549593.16390627</v>
      </c>
    </row>
    <row r="992" spans="1:3">
      <c r="A992">
        <v>990</v>
      </c>
      <c r="B992">
        <v>1389034.256227558</v>
      </c>
      <c r="C992">
        <v>1549593.16390627</v>
      </c>
    </row>
    <row r="993" spans="1:3">
      <c r="A993">
        <v>991</v>
      </c>
      <c r="B993">
        <v>1389033.917166187</v>
      </c>
      <c r="C993">
        <v>1549593.16390627</v>
      </c>
    </row>
    <row r="994" spans="1:3">
      <c r="A994">
        <v>992</v>
      </c>
      <c r="B994">
        <v>1389033.392923349</v>
      </c>
      <c r="C994">
        <v>1549593.16390627</v>
      </c>
    </row>
    <row r="995" spans="1:3">
      <c r="A995">
        <v>993</v>
      </c>
      <c r="B995">
        <v>1389033.823446619</v>
      </c>
      <c r="C995">
        <v>1549593.16390627</v>
      </c>
    </row>
    <row r="996" spans="1:3">
      <c r="A996">
        <v>994</v>
      </c>
      <c r="B996">
        <v>1389033.391790814</v>
      </c>
      <c r="C996">
        <v>1549593.16390627</v>
      </c>
    </row>
    <row r="997" spans="1:3">
      <c r="A997">
        <v>995</v>
      </c>
      <c r="B997">
        <v>1389033.213416246</v>
      </c>
      <c r="C997">
        <v>1549593.16390627</v>
      </c>
    </row>
    <row r="998" spans="1:3">
      <c r="A998">
        <v>996</v>
      </c>
      <c r="B998">
        <v>1389033.244362782</v>
      </c>
      <c r="C998">
        <v>1549593.16390627</v>
      </c>
    </row>
    <row r="999" spans="1:3">
      <c r="A999">
        <v>997</v>
      </c>
      <c r="B999">
        <v>1389033.029589415</v>
      </c>
      <c r="C999">
        <v>1549593.16390627</v>
      </c>
    </row>
    <row r="1000" spans="1:3">
      <c r="A1000">
        <v>998</v>
      </c>
      <c r="B1000">
        <v>1389032.678101699</v>
      </c>
      <c r="C1000">
        <v>1549593.16390627</v>
      </c>
    </row>
    <row r="1001" spans="1:3">
      <c r="A1001">
        <v>999</v>
      </c>
      <c r="B1001">
        <v>1389032.01973471</v>
      </c>
      <c r="C1001">
        <v>1549593.16390627</v>
      </c>
    </row>
    <row r="1002" spans="1:3">
      <c r="A1002">
        <v>1000</v>
      </c>
      <c r="B1002">
        <v>1389031.735695844</v>
      </c>
      <c r="C1002">
        <v>1549593.16390627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2520.278609925687</v>
      </c>
      <c r="C2">
        <v>2520.278609925687</v>
      </c>
      <c r="D2">
        <v>340.0793959269782</v>
      </c>
      <c r="E2">
        <v>93.94898688163538</v>
      </c>
    </row>
    <row r="3" spans="1:5">
      <c r="A3">
        <v>1</v>
      </c>
      <c r="B3">
        <v>2520.278609925687</v>
      </c>
      <c r="C3">
        <v>2520.278609925687</v>
      </c>
      <c r="D3">
        <v>1185.620277861695</v>
      </c>
      <c r="E3">
        <v>939.4898688163545</v>
      </c>
    </row>
    <row r="4" spans="1:5">
      <c r="A4">
        <v>2</v>
      </c>
      <c r="B4">
        <v>2520.278609925687</v>
      </c>
      <c r="C4">
        <v>2520.278609925687</v>
      </c>
      <c r="D4">
        <v>1133.28263649847</v>
      </c>
      <c r="E4">
        <v>887.1522274531287</v>
      </c>
    </row>
    <row r="5" spans="1:5">
      <c r="A5">
        <v>3</v>
      </c>
      <c r="B5">
        <v>2520.278609925687</v>
      </c>
      <c r="C5">
        <v>2520.278609925687</v>
      </c>
      <c r="D5">
        <v>1094.881067421614</v>
      </c>
      <c r="E5">
        <v>848.7506583762722</v>
      </c>
    </row>
    <row r="6" spans="1:5">
      <c r="A6">
        <v>4</v>
      </c>
      <c r="B6">
        <v>2520.278609925687</v>
      </c>
      <c r="C6">
        <v>2520.278609925687</v>
      </c>
      <c r="D6">
        <v>1084.032573822607</v>
      </c>
      <c r="E6">
        <v>837.9021647772651</v>
      </c>
    </row>
    <row r="7" spans="1:5">
      <c r="A7">
        <v>5</v>
      </c>
      <c r="B7">
        <v>2520.278609925687</v>
      </c>
      <c r="C7">
        <v>2520.278609925687</v>
      </c>
      <c r="D7">
        <v>1065.624999455746</v>
      </c>
      <c r="E7">
        <v>819.494590410404</v>
      </c>
    </row>
    <row r="8" spans="1:5">
      <c r="A8">
        <v>6</v>
      </c>
      <c r="B8">
        <v>2520.278609925687</v>
      </c>
      <c r="C8">
        <v>2520.278609925687</v>
      </c>
      <c r="D8">
        <v>1055.852537879571</v>
      </c>
      <c r="E8">
        <v>809.7221288342282</v>
      </c>
    </row>
    <row r="9" spans="1:5">
      <c r="A9">
        <v>7</v>
      </c>
      <c r="B9">
        <v>2520.278609925687</v>
      </c>
      <c r="C9">
        <v>2520.278609925687</v>
      </c>
      <c r="D9">
        <v>1037.953300552756</v>
      </c>
      <c r="E9">
        <v>791.8228915074136</v>
      </c>
    </row>
    <row r="10" spans="1:5">
      <c r="A10">
        <v>8</v>
      </c>
      <c r="B10">
        <v>2520.278609925687</v>
      </c>
      <c r="C10">
        <v>2520.278609925687</v>
      </c>
      <c r="D10">
        <v>1028.437739759589</v>
      </c>
      <c r="E10">
        <v>782.3073307142456</v>
      </c>
    </row>
    <row r="11" spans="1:5">
      <c r="A11">
        <v>9</v>
      </c>
      <c r="B11">
        <v>2520.278609925687</v>
      </c>
      <c r="C11">
        <v>2520.278609925687</v>
      </c>
      <c r="D11">
        <v>1010.498599545254</v>
      </c>
      <c r="E11">
        <v>764.368190499911</v>
      </c>
    </row>
    <row r="12" spans="1:5">
      <c r="A12">
        <v>10</v>
      </c>
      <c r="B12">
        <v>2520.278609925687</v>
      </c>
      <c r="C12">
        <v>2520.278609925687</v>
      </c>
      <c r="D12">
        <v>1001.016332002603</v>
      </c>
      <c r="E12">
        <v>754.8859229572605</v>
      </c>
    </row>
    <row r="13" spans="1:5">
      <c r="A13">
        <v>11</v>
      </c>
      <c r="B13">
        <v>2520.278609925687</v>
      </c>
      <c r="C13">
        <v>2520.278609925687</v>
      </c>
      <c r="D13">
        <v>982.8875029575319</v>
      </c>
      <c r="E13">
        <v>736.7570939121894</v>
      </c>
    </row>
    <row r="14" spans="1:5">
      <c r="A14">
        <v>12</v>
      </c>
      <c r="B14">
        <v>2520.278609925687</v>
      </c>
      <c r="C14">
        <v>2520.278609925687</v>
      </c>
      <c r="D14">
        <v>973.3558927410711</v>
      </c>
      <c r="E14">
        <v>727.2254836957287</v>
      </c>
    </row>
    <row r="15" spans="1:5">
      <c r="A15">
        <v>13</v>
      </c>
      <c r="B15">
        <v>2520.278609925687</v>
      </c>
      <c r="C15">
        <v>2520.278609925687</v>
      </c>
      <c r="D15">
        <v>954.9898917377889</v>
      </c>
      <c r="E15">
        <v>708.8594826924464</v>
      </c>
    </row>
    <row r="16" spans="1:5">
      <c r="A16">
        <v>14</v>
      </c>
      <c r="B16">
        <v>2520.278609925687</v>
      </c>
      <c r="C16">
        <v>2520.278609925687</v>
      </c>
      <c r="D16">
        <v>945.3735579739488</v>
      </c>
      <c r="E16">
        <v>699.2431489286062</v>
      </c>
    </row>
    <row r="17" spans="1:5">
      <c r="A17">
        <v>15</v>
      </c>
      <c r="B17">
        <v>2520.278609925687</v>
      </c>
      <c r="C17">
        <v>2520.278609925687</v>
      </c>
      <c r="D17">
        <v>926.7568323982773</v>
      </c>
      <c r="E17">
        <v>680.626423352934</v>
      </c>
    </row>
    <row r="18" spans="1:5">
      <c r="A18">
        <v>16</v>
      </c>
      <c r="B18">
        <v>2520.278609925687</v>
      </c>
      <c r="C18">
        <v>2520.278609925687</v>
      </c>
      <c r="D18">
        <v>917.0391898638755</v>
      </c>
      <c r="E18">
        <v>670.9087808185328</v>
      </c>
    </row>
    <row r="19" spans="1:5">
      <c r="A19">
        <v>17</v>
      </c>
      <c r="B19">
        <v>2520.278609925687</v>
      </c>
      <c r="C19">
        <v>2520.278609925687</v>
      </c>
      <c r="D19">
        <v>898.1703977796079</v>
      </c>
      <c r="E19">
        <v>652.0399887342656</v>
      </c>
    </row>
    <row r="20" spans="1:5">
      <c r="A20">
        <v>18</v>
      </c>
      <c r="B20">
        <v>2520.278609925687</v>
      </c>
      <c r="C20">
        <v>2520.278609925687</v>
      </c>
      <c r="D20">
        <v>888.34291815059</v>
      </c>
      <c r="E20">
        <v>642.2125091052475</v>
      </c>
    </row>
    <row r="21" spans="1:5">
      <c r="A21">
        <v>19</v>
      </c>
      <c r="B21">
        <v>2520.278609925687</v>
      </c>
      <c r="C21">
        <v>2520.278609925687</v>
      </c>
      <c r="D21">
        <v>869.2246441625535</v>
      </c>
      <c r="E21">
        <v>623.0942351172112</v>
      </c>
    </row>
    <row r="22" spans="1:5">
      <c r="A22">
        <v>20</v>
      </c>
      <c r="B22">
        <v>2520.278609925687</v>
      </c>
      <c r="C22">
        <v>2520.278609925687</v>
      </c>
      <c r="D22">
        <v>859.2821708300459</v>
      </c>
      <c r="E22">
        <v>613.1517617847041</v>
      </c>
    </row>
    <row r="23" spans="1:5">
      <c r="A23">
        <v>21</v>
      </c>
      <c r="B23">
        <v>2520.278609925687</v>
      </c>
      <c r="C23">
        <v>2520.278609925687</v>
      </c>
      <c r="D23">
        <v>839.917346992994</v>
      </c>
      <c r="E23">
        <v>593.7869379476517</v>
      </c>
    </row>
    <row r="24" spans="1:5">
      <c r="A24">
        <v>22</v>
      </c>
      <c r="B24">
        <v>2520.278609925687</v>
      </c>
      <c r="C24">
        <v>2520.278609925687</v>
      </c>
      <c r="D24">
        <v>829.8558001055925</v>
      </c>
      <c r="E24">
        <v>583.7253910602499</v>
      </c>
    </row>
    <row r="25" spans="1:5">
      <c r="A25">
        <v>23</v>
      </c>
      <c r="B25">
        <v>2520.278609925687</v>
      </c>
      <c r="C25">
        <v>2520.278609925687</v>
      </c>
      <c r="D25">
        <v>810.2459764000686</v>
      </c>
      <c r="E25">
        <v>564.115567354726</v>
      </c>
    </row>
    <row r="26" spans="1:5">
      <c r="A26">
        <v>24</v>
      </c>
      <c r="B26">
        <v>2520.278609925687</v>
      </c>
      <c r="C26">
        <v>2520.278609925687</v>
      </c>
      <c r="D26">
        <v>800.0610879807126</v>
      </c>
      <c r="E26">
        <v>553.93067893537</v>
      </c>
    </row>
    <row r="27" spans="1:5">
      <c r="A27">
        <v>25</v>
      </c>
      <c r="B27">
        <v>2520.278609925687</v>
      </c>
      <c r="C27">
        <v>2520.278609925687</v>
      </c>
      <c r="D27">
        <v>780.2054636623074</v>
      </c>
      <c r="E27">
        <v>534.0750546169646</v>
      </c>
    </row>
    <row r="28" spans="1:5">
      <c r="A28">
        <v>26</v>
      </c>
      <c r="B28">
        <v>2520.278609925687</v>
      </c>
      <c r="C28">
        <v>2520.278609925687</v>
      </c>
      <c r="D28">
        <v>769.5573738224346</v>
      </c>
      <c r="E28">
        <v>523.4269647770922</v>
      </c>
    </row>
    <row r="29" spans="1:5">
      <c r="A29">
        <v>27</v>
      </c>
      <c r="B29">
        <v>2520.278609925687</v>
      </c>
      <c r="C29">
        <v>2520.278609925687</v>
      </c>
      <c r="D29">
        <v>748.7837641079653</v>
      </c>
      <c r="E29">
        <v>502.6533550626233</v>
      </c>
    </row>
    <row r="30" spans="1:5">
      <c r="A30">
        <v>28</v>
      </c>
      <c r="B30">
        <v>2520.278609925687</v>
      </c>
      <c r="C30">
        <v>2520.278609925687</v>
      </c>
      <c r="D30">
        <v>737.6326004159866</v>
      </c>
      <c r="E30">
        <v>491.5021913706451</v>
      </c>
    </row>
    <row r="31" spans="1:5">
      <c r="A31">
        <v>29</v>
      </c>
      <c r="B31">
        <v>2520.278609925687</v>
      </c>
      <c r="C31">
        <v>2520.278609925687</v>
      </c>
      <c r="D31">
        <v>715.8753434535189</v>
      </c>
      <c r="E31">
        <v>469.7449344081772</v>
      </c>
    </row>
    <row r="32" spans="1:5">
      <c r="A32">
        <v>30</v>
      </c>
      <c r="B32">
        <v>2520.278609925687</v>
      </c>
      <c r="C32">
        <v>2520.278609925687</v>
      </c>
      <c r="D32">
        <v>672.3939433673903</v>
      </c>
      <c r="E32">
        <v>426.2635343220484</v>
      </c>
    </row>
    <row r="33" spans="1:5">
      <c r="A33">
        <v>31</v>
      </c>
      <c r="B33">
        <v>2520.278609925687</v>
      </c>
      <c r="C33">
        <v>2520.278609925687</v>
      </c>
      <c r="D33">
        <v>651.9695975660813</v>
      </c>
      <c r="E33">
        <v>405.8391885207375</v>
      </c>
    </row>
    <row r="34" spans="1:5">
      <c r="A34">
        <v>32</v>
      </c>
      <c r="B34">
        <v>2520.278609925687</v>
      </c>
      <c r="C34">
        <v>2520.278609925687</v>
      </c>
      <c r="D34">
        <v>635.7847692430823</v>
      </c>
      <c r="E34">
        <v>389.6543601977415</v>
      </c>
    </row>
    <row r="35" spans="1:5">
      <c r="A35">
        <v>33</v>
      </c>
      <c r="B35">
        <v>2520.278609925687</v>
      </c>
      <c r="C35">
        <v>2520.278609925687</v>
      </c>
      <c r="D35">
        <v>633.0977108304761</v>
      </c>
      <c r="E35">
        <v>386.9673017851333</v>
      </c>
    </row>
    <row r="36" spans="1:5">
      <c r="A36">
        <v>34</v>
      </c>
      <c r="B36">
        <v>2520.278609925687</v>
      </c>
      <c r="C36">
        <v>2520.278609925687</v>
      </c>
      <c r="D36">
        <v>632.98932926981</v>
      </c>
      <c r="E36">
        <v>386.8589202244673</v>
      </c>
    </row>
    <row r="37" spans="1:5">
      <c r="A37">
        <v>35</v>
      </c>
      <c r="B37">
        <v>2520.278609925687</v>
      </c>
      <c r="C37">
        <v>2520.278609925687</v>
      </c>
      <c r="D37">
        <v>624.5316183348964</v>
      </c>
      <c r="E37">
        <v>378.4012092895532</v>
      </c>
    </row>
    <row r="38" spans="1:5">
      <c r="A38">
        <v>36</v>
      </c>
      <c r="B38">
        <v>2520.278609925687</v>
      </c>
      <c r="C38">
        <v>2520.278609925687</v>
      </c>
      <c r="D38">
        <v>624.3594491276125</v>
      </c>
      <c r="E38">
        <v>378.2290400822695</v>
      </c>
    </row>
    <row r="39" spans="1:5">
      <c r="A39">
        <v>37</v>
      </c>
      <c r="B39">
        <v>2520.278609925687</v>
      </c>
      <c r="C39">
        <v>2520.278609925687</v>
      </c>
      <c r="D39">
        <v>616.8764680625075</v>
      </c>
      <c r="E39">
        <v>370.7460590171649</v>
      </c>
    </row>
    <row r="40" spans="1:5">
      <c r="A40">
        <v>38</v>
      </c>
      <c r="B40">
        <v>2520.278609925687</v>
      </c>
      <c r="C40">
        <v>2520.278609925687</v>
      </c>
      <c r="D40">
        <v>616.6619016417917</v>
      </c>
      <c r="E40">
        <v>370.5314925964497</v>
      </c>
    </row>
    <row r="41" spans="1:5">
      <c r="A41">
        <v>39</v>
      </c>
      <c r="B41">
        <v>2520.278609925687</v>
      </c>
      <c r="C41">
        <v>2520.278609925687</v>
      </c>
      <c r="D41">
        <v>609.1426044862724</v>
      </c>
      <c r="E41">
        <v>363.0121954409301</v>
      </c>
    </row>
    <row r="42" spans="1:5">
      <c r="A42">
        <v>40</v>
      </c>
      <c r="B42">
        <v>2520.278609925687</v>
      </c>
      <c r="C42">
        <v>2520.278609925687</v>
      </c>
      <c r="D42">
        <v>608.8945846508934</v>
      </c>
      <c r="E42">
        <v>362.764175605551</v>
      </c>
    </row>
    <row r="43" spans="1:5">
      <c r="A43">
        <v>41</v>
      </c>
      <c r="B43">
        <v>2520.278609925687</v>
      </c>
      <c r="C43">
        <v>2520.278609925687</v>
      </c>
      <c r="D43">
        <v>601.2377840909445</v>
      </c>
      <c r="E43">
        <v>355.1073750456018</v>
      </c>
    </row>
    <row r="44" spans="1:5">
      <c r="A44">
        <v>42</v>
      </c>
      <c r="B44">
        <v>2520.278609925687</v>
      </c>
      <c r="C44">
        <v>2520.278609925687</v>
      </c>
      <c r="D44">
        <v>600.9613757625724</v>
      </c>
      <c r="E44">
        <v>354.83096671723</v>
      </c>
    </row>
    <row r="45" spans="1:5">
      <c r="A45">
        <v>43</v>
      </c>
      <c r="B45">
        <v>2520.278609925687</v>
      </c>
      <c r="C45">
        <v>2520.278609925687</v>
      </c>
      <c r="D45">
        <v>593.133333027536</v>
      </c>
      <c r="E45">
        <v>347.0029239821921</v>
      </c>
    </row>
    <row r="46" spans="1:5">
      <c r="A46">
        <v>44</v>
      </c>
      <c r="B46">
        <v>2520.278609925687</v>
      </c>
      <c r="C46">
        <v>2520.278609925687</v>
      </c>
      <c r="D46">
        <v>592.8344874787737</v>
      </c>
      <c r="E46">
        <v>346.7040784334305</v>
      </c>
    </row>
    <row r="47" spans="1:5">
      <c r="A47">
        <v>45</v>
      </c>
      <c r="B47">
        <v>2520.278609925687</v>
      </c>
      <c r="C47">
        <v>2520.278609925687</v>
      </c>
      <c r="D47">
        <v>584.8412349134987</v>
      </c>
      <c r="E47">
        <v>338.7108258681574</v>
      </c>
    </row>
    <row r="48" spans="1:5">
      <c r="A48">
        <v>46</v>
      </c>
      <c r="B48">
        <v>2520.278609925687</v>
      </c>
      <c r="C48">
        <v>2520.278609925687</v>
      </c>
      <c r="D48">
        <v>584.523990355112</v>
      </c>
      <c r="E48">
        <v>338.3935813097701</v>
      </c>
    </row>
    <row r="49" spans="1:5">
      <c r="A49">
        <v>47</v>
      </c>
      <c r="B49">
        <v>2520.278609925687</v>
      </c>
      <c r="C49">
        <v>2520.278609925687</v>
      </c>
      <c r="D49">
        <v>576.372031328847</v>
      </c>
      <c r="E49">
        <v>330.241622283505</v>
      </c>
    </row>
    <row r="50" spans="1:5">
      <c r="A50">
        <v>48</v>
      </c>
      <c r="B50">
        <v>2520.278609925687</v>
      </c>
      <c r="C50">
        <v>2520.278609925687</v>
      </c>
      <c r="D50">
        <v>576.0392214756251</v>
      </c>
      <c r="E50">
        <v>329.9088124302835</v>
      </c>
    </row>
    <row r="51" spans="1:5">
      <c r="A51">
        <v>49</v>
      </c>
      <c r="B51">
        <v>2520.278609925687</v>
      </c>
      <c r="C51">
        <v>2520.278609925687</v>
      </c>
      <c r="D51">
        <v>567.7448787340619</v>
      </c>
      <c r="E51">
        <v>321.6144696887191</v>
      </c>
    </row>
    <row r="52" spans="1:5">
      <c r="A52">
        <v>50</v>
      </c>
      <c r="B52">
        <v>2520.278609925687</v>
      </c>
      <c r="C52">
        <v>2520.278609925687</v>
      </c>
      <c r="D52">
        <v>567.4007566057832</v>
      </c>
      <c r="E52">
        <v>321.2703475604401</v>
      </c>
    </row>
    <row r="53" spans="1:5">
      <c r="A53">
        <v>51</v>
      </c>
      <c r="B53">
        <v>2520.278609925687</v>
      </c>
      <c r="C53">
        <v>2520.278609925687</v>
      </c>
      <c r="D53">
        <v>559.0025633154864</v>
      </c>
      <c r="E53">
        <v>312.8721542701435</v>
      </c>
    </row>
    <row r="54" spans="1:5">
      <c r="A54">
        <v>52</v>
      </c>
      <c r="B54">
        <v>2520.278609925687</v>
      </c>
      <c r="C54">
        <v>2520.278609925687</v>
      </c>
      <c r="D54">
        <v>558.6504498859887</v>
      </c>
      <c r="E54">
        <v>312.5200408406462</v>
      </c>
    </row>
    <row r="55" spans="1:5">
      <c r="A55">
        <v>53</v>
      </c>
      <c r="B55">
        <v>2520.278609925687</v>
      </c>
      <c r="C55">
        <v>2520.278609925687</v>
      </c>
      <c r="D55">
        <v>550.1876586381228</v>
      </c>
      <c r="E55">
        <v>304.057249592781</v>
      </c>
    </row>
    <row r="56" spans="1:5">
      <c r="A56">
        <v>54</v>
      </c>
      <c r="B56">
        <v>2520.278609925687</v>
      </c>
      <c r="C56">
        <v>2520.278609925687</v>
      </c>
      <c r="D56">
        <v>549.7993996499494</v>
      </c>
      <c r="E56">
        <v>303.6689906046078</v>
      </c>
    </row>
    <row r="57" spans="1:5">
      <c r="A57">
        <v>55</v>
      </c>
      <c r="B57">
        <v>2520.278609925687</v>
      </c>
      <c r="C57">
        <v>2520.278609925687</v>
      </c>
      <c r="D57">
        <v>541.3491225408133</v>
      </c>
      <c r="E57">
        <v>295.2187134954705</v>
      </c>
    </row>
    <row r="58" spans="1:5">
      <c r="A58">
        <v>56</v>
      </c>
      <c r="B58">
        <v>2520.278609925687</v>
      </c>
      <c r="C58">
        <v>2520.278609925687</v>
      </c>
      <c r="D58">
        <v>540.9470887524047</v>
      </c>
      <c r="E58">
        <v>294.8166797070621</v>
      </c>
    </row>
    <row r="59" spans="1:5">
      <c r="A59">
        <v>57</v>
      </c>
      <c r="B59">
        <v>2520.278609925687</v>
      </c>
      <c r="C59">
        <v>2520.278609925687</v>
      </c>
      <c r="D59">
        <v>532.6648613446489</v>
      </c>
      <c r="E59">
        <v>286.5344522993065</v>
      </c>
    </row>
    <row r="60" spans="1:5">
      <c r="A60">
        <v>58</v>
      </c>
      <c r="B60">
        <v>2520.278609925687</v>
      </c>
      <c r="C60">
        <v>2520.278609925687</v>
      </c>
      <c r="D60">
        <v>530.5878662235298</v>
      </c>
      <c r="E60">
        <v>284.4574571781868</v>
      </c>
    </row>
    <row r="61" spans="1:5">
      <c r="A61">
        <v>59</v>
      </c>
      <c r="B61">
        <v>2520.278609925687</v>
      </c>
      <c r="C61">
        <v>2520.278609925687</v>
      </c>
      <c r="D61">
        <v>514.6009426076306</v>
      </c>
      <c r="E61">
        <v>268.470533562288</v>
      </c>
    </row>
    <row r="62" spans="1:5">
      <c r="A62">
        <v>60</v>
      </c>
      <c r="B62">
        <v>2520.278609925687</v>
      </c>
      <c r="C62">
        <v>2520.278609925687</v>
      </c>
      <c r="D62">
        <v>505.3785312350037</v>
      </c>
      <c r="E62">
        <v>259.2481221896614</v>
      </c>
    </row>
    <row r="63" spans="1:5">
      <c r="A63">
        <v>61</v>
      </c>
      <c r="B63">
        <v>2520.278609925687</v>
      </c>
      <c r="C63">
        <v>2520.278609925687</v>
      </c>
      <c r="D63">
        <v>498.6427447518641</v>
      </c>
      <c r="E63">
        <v>252.512335706522</v>
      </c>
    </row>
    <row r="64" spans="1:5">
      <c r="A64">
        <v>62</v>
      </c>
      <c r="B64">
        <v>2520.278609925687</v>
      </c>
      <c r="C64">
        <v>2520.278609925687</v>
      </c>
      <c r="D64">
        <v>490.3295170776493</v>
      </c>
      <c r="E64">
        <v>244.1991080323059</v>
      </c>
    </row>
    <row r="65" spans="1:5">
      <c r="A65">
        <v>63</v>
      </c>
      <c r="B65">
        <v>2520.278609925687</v>
      </c>
      <c r="C65">
        <v>2520.278609925687</v>
      </c>
      <c r="D65">
        <v>488.7102232495008</v>
      </c>
      <c r="E65">
        <v>242.5798142041573</v>
      </c>
    </row>
    <row r="66" spans="1:5">
      <c r="A66">
        <v>64</v>
      </c>
      <c r="B66">
        <v>2520.278609925687</v>
      </c>
      <c r="C66">
        <v>2520.278609925687</v>
      </c>
      <c r="D66">
        <v>489.387194793569</v>
      </c>
      <c r="E66">
        <v>243.2567857482261</v>
      </c>
    </row>
    <row r="67" spans="1:5">
      <c r="A67">
        <v>65</v>
      </c>
      <c r="B67">
        <v>2520.278609925687</v>
      </c>
      <c r="C67">
        <v>2520.278609925687</v>
      </c>
      <c r="D67">
        <v>487.7907686085627</v>
      </c>
      <c r="E67">
        <v>241.6603595632201</v>
      </c>
    </row>
    <row r="68" spans="1:5">
      <c r="A68">
        <v>66</v>
      </c>
      <c r="B68">
        <v>2520.278609925687</v>
      </c>
      <c r="C68">
        <v>2520.278609925687</v>
      </c>
      <c r="D68">
        <v>488.1007187526895</v>
      </c>
      <c r="E68">
        <v>241.9703097073476</v>
      </c>
    </row>
    <row r="69" spans="1:5">
      <c r="A69">
        <v>67</v>
      </c>
      <c r="B69">
        <v>2520.278609925687</v>
      </c>
      <c r="C69">
        <v>2520.278609925687</v>
      </c>
      <c r="D69">
        <v>483.2849063060934</v>
      </c>
      <c r="E69">
        <v>237.1544972607508</v>
      </c>
    </row>
    <row r="70" spans="1:5">
      <c r="A70">
        <v>68</v>
      </c>
      <c r="B70">
        <v>2520.278609925687</v>
      </c>
      <c r="C70">
        <v>2520.278609925687</v>
      </c>
      <c r="D70">
        <v>481.731660177829</v>
      </c>
      <c r="E70">
        <v>235.6012511324868</v>
      </c>
    </row>
    <row r="71" spans="1:5">
      <c r="A71">
        <v>69</v>
      </c>
      <c r="B71">
        <v>2520.278609925687</v>
      </c>
      <c r="C71">
        <v>2520.278609925687</v>
      </c>
      <c r="D71">
        <v>481.8346330471319</v>
      </c>
      <c r="E71">
        <v>235.7042240017894</v>
      </c>
    </row>
    <row r="72" spans="1:5">
      <c r="A72">
        <v>70</v>
      </c>
      <c r="B72">
        <v>2520.278609925687</v>
      </c>
      <c r="C72">
        <v>2520.278609925687</v>
      </c>
      <c r="D72">
        <v>478.7872959012772</v>
      </c>
      <c r="E72">
        <v>232.656886855934</v>
      </c>
    </row>
    <row r="73" spans="1:5">
      <c r="A73">
        <v>71</v>
      </c>
      <c r="B73">
        <v>2520.278609925687</v>
      </c>
      <c r="C73">
        <v>2520.278609925687</v>
      </c>
      <c r="D73">
        <v>478.9032656843144</v>
      </c>
      <c r="E73">
        <v>232.7728566389723</v>
      </c>
    </row>
    <row r="74" spans="1:5">
      <c r="A74">
        <v>72</v>
      </c>
      <c r="B74">
        <v>2520.278609925687</v>
      </c>
      <c r="C74">
        <v>2520.278609925687</v>
      </c>
      <c r="D74">
        <v>474.9460680073305</v>
      </c>
      <c r="E74">
        <v>228.8156589619874</v>
      </c>
    </row>
    <row r="75" spans="1:5">
      <c r="A75">
        <v>73</v>
      </c>
      <c r="B75">
        <v>2520.278609925687</v>
      </c>
      <c r="C75">
        <v>2520.278609925687</v>
      </c>
      <c r="D75">
        <v>475.0672959993831</v>
      </c>
      <c r="E75">
        <v>228.9368869540407</v>
      </c>
    </row>
    <row r="76" spans="1:5">
      <c r="A76">
        <v>74</v>
      </c>
      <c r="B76">
        <v>2520.278609925687</v>
      </c>
      <c r="C76">
        <v>2520.278609925687</v>
      </c>
      <c r="D76">
        <v>470.784823683901</v>
      </c>
      <c r="E76">
        <v>224.6544146385588</v>
      </c>
    </row>
    <row r="77" spans="1:5">
      <c r="A77">
        <v>75</v>
      </c>
      <c r="B77">
        <v>2520.278609925687</v>
      </c>
      <c r="C77">
        <v>2520.278609925687</v>
      </c>
      <c r="D77">
        <v>470.9023165278658</v>
      </c>
      <c r="E77">
        <v>224.771907482524</v>
      </c>
    </row>
    <row r="78" spans="1:5">
      <c r="A78">
        <v>76</v>
      </c>
      <c r="B78">
        <v>2520.278609925687</v>
      </c>
      <c r="C78">
        <v>2520.278609925687</v>
      </c>
      <c r="D78">
        <v>466.3907709411307</v>
      </c>
      <c r="E78">
        <v>220.260361895788</v>
      </c>
    </row>
    <row r="79" spans="1:5">
      <c r="A79">
        <v>77</v>
      </c>
      <c r="B79">
        <v>2520.278609925687</v>
      </c>
      <c r="C79">
        <v>2520.278609925687</v>
      </c>
      <c r="D79">
        <v>461.8523354095613</v>
      </c>
      <c r="E79">
        <v>215.7219263642185</v>
      </c>
    </row>
    <row r="80" spans="1:5">
      <c r="A80">
        <v>78</v>
      </c>
      <c r="B80">
        <v>2520.278609925687</v>
      </c>
      <c r="C80">
        <v>2520.278609925687</v>
      </c>
      <c r="D80">
        <v>459.9899706203363</v>
      </c>
      <c r="E80">
        <v>213.8595615749934</v>
      </c>
    </row>
    <row r="81" spans="1:5">
      <c r="A81">
        <v>79</v>
      </c>
      <c r="B81">
        <v>2520.278609925687</v>
      </c>
      <c r="C81">
        <v>2520.278609925687</v>
      </c>
      <c r="D81">
        <v>460.0880536526166</v>
      </c>
      <c r="E81">
        <v>213.9576446072739</v>
      </c>
    </row>
    <row r="82" spans="1:5">
      <c r="A82">
        <v>80</v>
      </c>
      <c r="B82">
        <v>2520.278609925687</v>
      </c>
      <c r="C82">
        <v>2520.278609925687</v>
      </c>
      <c r="D82">
        <v>455.8497928535566</v>
      </c>
      <c r="E82">
        <v>209.7193838082145</v>
      </c>
    </row>
    <row r="83" spans="1:5">
      <c r="A83">
        <v>81</v>
      </c>
      <c r="B83">
        <v>2520.278609925687</v>
      </c>
      <c r="C83">
        <v>2520.278609925687</v>
      </c>
      <c r="D83">
        <v>451.3123559832765</v>
      </c>
      <c r="E83">
        <v>205.1819469379343</v>
      </c>
    </row>
    <row r="84" spans="1:5">
      <c r="A84">
        <v>82</v>
      </c>
      <c r="B84">
        <v>2520.278609925687</v>
      </c>
      <c r="C84">
        <v>2520.278609925687</v>
      </c>
      <c r="D84">
        <v>449.5259051531334</v>
      </c>
      <c r="E84">
        <v>203.3954961077906</v>
      </c>
    </row>
    <row r="85" spans="1:5">
      <c r="A85">
        <v>83</v>
      </c>
      <c r="B85">
        <v>2520.278609925687</v>
      </c>
      <c r="C85">
        <v>2520.278609925687</v>
      </c>
      <c r="D85">
        <v>449.5708273989573</v>
      </c>
      <c r="E85">
        <v>203.4404183536147</v>
      </c>
    </row>
    <row r="86" spans="1:5">
      <c r="A86">
        <v>84</v>
      </c>
      <c r="B86">
        <v>2520.278609925687</v>
      </c>
      <c r="C86">
        <v>2520.278609925687</v>
      </c>
      <c r="D86">
        <v>445.5434375872474</v>
      </c>
      <c r="E86">
        <v>199.4130285419048</v>
      </c>
    </row>
    <row r="87" spans="1:5">
      <c r="A87">
        <v>85</v>
      </c>
      <c r="B87">
        <v>2520.278609925687</v>
      </c>
      <c r="C87">
        <v>2520.278609925687</v>
      </c>
      <c r="D87">
        <v>441.3788812879209</v>
      </c>
      <c r="E87">
        <v>195.2484722425783</v>
      </c>
    </row>
    <row r="88" spans="1:5">
      <c r="A88">
        <v>86</v>
      </c>
      <c r="B88">
        <v>2520.278609925687</v>
      </c>
      <c r="C88">
        <v>2520.278609925687</v>
      </c>
      <c r="D88">
        <v>439.7551707441864</v>
      </c>
      <c r="E88">
        <v>193.6247616988442</v>
      </c>
    </row>
    <row r="89" spans="1:5">
      <c r="A89">
        <v>87</v>
      </c>
      <c r="B89">
        <v>2520.278609925687</v>
      </c>
      <c r="C89">
        <v>2520.278609925687</v>
      </c>
      <c r="D89">
        <v>439.2447800899923</v>
      </c>
      <c r="E89">
        <v>193.1143710446496</v>
      </c>
    </row>
    <row r="90" spans="1:5">
      <c r="A90">
        <v>88</v>
      </c>
      <c r="B90">
        <v>2520.278609925687</v>
      </c>
      <c r="C90">
        <v>2520.278609925687</v>
      </c>
      <c r="D90">
        <v>432.5694254652226</v>
      </c>
      <c r="E90">
        <v>186.4390164198801</v>
      </c>
    </row>
    <row r="91" spans="1:5">
      <c r="A91">
        <v>89</v>
      </c>
      <c r="B91">
        <v>2520.278609925687</v>
      </c>
      <c r="C91">
        <v>2520.278609925687</v>
      </c>
      <c r="D91">
        <v>428.3762973677434</v>
      </c>
      <c r="E91">
        <v>182.2458883224008</v>
      </c>
    </row>
    <row r="92" spans="1:5">
      <c r="A92">
        <v>90</v>
      </c>
      <c r="B92">
        <v>2520.278609925687</v>
      </c>
      <c r="C92">
        <v>2520.278609925687</v>
      </c>
      <c r="D92">
        <v>425.2129750674371</v>
      </c>
      <c r="E92">
        <v>179.0825660220942</v>
      </c>
    </row>
    <row r="93" spans="1:5">
      <c r="A93">
        <v>91</v>
      </c>
      <c r="B93">
        <v>2520.278609925687</v>
      </c>
      <c r="C93">
        <v>2520.278609925687</v>
      </c>
      <c r="D93">
        <v>421.0086047791574</v>
      </c>
      <c r="E93">
        <v>174.8781957338147</v>
      </c>
    </row>
    <row r="94" spans="1:5">
      <c r="A94">
        <v>92</v>
      </c>
      <c r="B94">
        <v>2520.278609925687</v>
      </c>
      <c r="C94">
        <v>2520.278609925687</v>
      </c>
      <c r="D94">
        <v>419.2445200160404</v>
      </c>
      <c r="E94">
        <v>173.1141109706983</v>
      </c>
    </row>
    <row r="95" spans="1:5">
      <c r="A95">
        <v>93</v>
      </c>
      <c r="B95">
        <v>2520.278609925687</v>
      </c>
      <c r="C95">
        <v>2520.278609925687</v>
      </c>
      <c r="D95">
        <v>419.5334557765675</v>
      </c>
      <c r="E95">
        <v>173.4030467312248</v>
      </c>
    </row>
    <row r="96" spans="1:5">
      <c r="A96">
        <v>94</v>
      </c>
      <c r="B96">
        <v>2520.278609925687</v>
      </c>
      <c r="C96">
        <v>2520.278609925687</v>
      </c>
      <c r="D96">
        <v>418.2034668688412</v>
      </c>
      <c r="E96">
        <v>172.073057823499</v>
      </c>
    </row>
    <row r="97" spans="1:5">
      <c r="A97">
        <v>95</v>
      </c>
      <c r="B97">
        <v>2520.278609925687</v>
      </c>
      <c r="C97">
        <v>2520.278609925687</v>
      </c>
      <c r="D97">
        <v>418.4633815875192</v>
      </c>
      <c r="E97">
        <v>172.3329725421765</v>
      </c>
    </row>
    <row r="98" spans="1:5">
      <c r="A98">
        <v>96</v>
      </c>
      <c r="B98">
        <v>2520.278609925687</v>
      </c>
      <c r="C98">
        <v>2520.278609925687</v>
      </c>
      <c r="D98">
        <v>417.1921358988144</v>
      </c>
      <c r="E98">
        <v>171.0617268534714</v>
      </c>
    </row>
    <row r="99" spans="1:5">
      <c r="A99">
        <v>97</v>
      </c>
      <c r="B99">
        <v>2520.278609925687</v>
      </c>
      <c r="C99">
        <v>2520.278609925687</v>
      </c>
      <c r="D99">
        <v>417.5819534876582</v>
      </c>
      <c r="E99">
        <v>171.4515444423154</v>
      </c>
    </row>
    <row r="100" spans="1:5">
      <c r="A100">
        <v>98</v>
      </c>
      <c r="B100">
        <v>2520.278609925687</v>
      </c>
      <c r="C100">
        <v>2520.278609925687</v>
      </c>
      <c r="D100">
        <v>414.6369829206751</v>
      </c>
      <c r="E100">
        <v>168.5065738753325</v>
      </c>
    </row>
    <row r="101" spans="1:5">
      <c r="A101">
        <v>99</v>
      </c>
      <c r="B101">
        <v>2520.278609925687</v>
      </c>
      <c r="C101">
        <v>2520.278609925687</v>
      </c>
      <c r="D101">
        <v>412.7452348188598</v>
      </c>
      <c r="E101">
        <v>166.6148257735164</v>
      </c>
    </row>
    <row r="102" spans="1:5">
      <c r="A102">
        <v>100</v>
      </c>
      <c r="B102">
        <v>2520.278609925687</v>
      </c>
      <c r="C102">
        <v>2520.278609925687</v>
      </c>
      <c r="D102">
        <v>413.1209880715335</v>
      </c>
      <c r="E102">
        <v>166.9905790261908</v>
      </c>
    </row>
    <row r="103" spans="1:5">
      <c r="A103">
        <v>101</v>
      </c>
      <c r="B103">
        <v>2520.278609925687</v>
      </c>
      <c r="C103">
        <v>2520.278609925687</v>
      </c>
      <c r="D103">
        <v>410.307035002405</v>
      </c>
      <c r="E103">
        <v>164.1766259570622</v>
      </c>
    </row>
    <row r="104" spans="1:5">
      <c r="A104">
        <v>102</v>
      </c>
      <c r="B104">
        <v>2520.278609925687</v>
      </c>
      <c r="C104">
        <v>2520.278609925687</v>
      </c>
      <c r="D104">
        <v>410.0041768594762</v>
      </c>
      <c r="E104">
        <v>163.8737678141339</v>
      </c>
    </row>
    <row r="105" spans="1:5">
      <c r="A105">
        <v>103</v>
      </c>
      <c r="B105">
        <v>2520.278609925687</v>
      </c>
      <c r="C105">
        <v>2520.278609925687</v>
      </c>
      <c r="D105">
        <v>410.3227684886351</v>
      </c>
      <c r="E105">
        <v>164.1923594432923</v>
      </c>
    </row>
    <row r="106" spans="1:5">
      <c r="A106">
        <v>104</v>
      </c>
      <c r="B106">
        <v>2520.278609925687</v>
      </c>
      <c r="C106">
        <v>2520.278609925687</v>
      </c>
      <c r="D106">
        <v>407.2076591709384</v>
      </c>
      <c r="E106">
        <v>161.0772501255964</v>
      </c>
    </row>
    <row r="107" spans="1:5">
      <c r="A107">
        <v>105</v>
      </c>
      <c r="B107">
        <v>2520.278609925687</v>
      </c>
      <c r="C107">
        <v>2520.278609925687</v>
      </c>
      <c r="D107">
        <v>404.4532235913941</v>
      </c>
      <c r="E107">
        <v>158.3228145460511</v>
      </c>
    </row>
    <row r="108" spans="1:5">
      <c r="A108">
        <v>106</v>
      </c>
      <c r="B108">
        <v>2520.278609925687</v>
      </c>
      <c r="C108">
        <v>2520.278609925687</v>
      </c>
      <c r="D108">
        <v>401.6043136611706</v>
      </c>
      <c r="E108">
        <v>155.4739046158289</v>
      </c>
    </row>
    <row r="109" spans="1:5">
      <c r="A109">
        <v>107</v>
      </c>
      <c r="B109">
        <v>2520.278609925687</v>
      </c>
      <c r="C109">
        <v>2520.278609925687</v>
      </c>
      <c r="D109">
        <v>400.7511342540369</v>
      </c>
      <c r="E109">
        <v>154.620725208694</v>
      </c>
    </row>
    <row r="110" spans="1:5">
      <c r="A110">
        <v>108</v>
      </c>
      <c r="B110">
        <v>2520.278609925687</v>
      </c>
      <c r="C110">
        <v>2520.278609925687</v>
      </c>
      <c r="D110">
        <v>401.0150873506066</v>
      </c>
      <c r="E110">
        <v>154.8846783052638</v>
      </c>
    </row>
    <row r="111" spans="1:5">
      <c r="A111">
        <v>109</v>
      </c>
      <c r="B111">
        <v>2520.278609925687</v>
      </c>
      <c r="C111">
        <v>2520.278609925687</v>
      </c>
      <c r="D111">
        <v>398.0510637312844</v>
      </c>
      <c r="E111">
        <v>151.920654685942</v>
      </c>
    </row>
    <row r="112" spans="1:5">
      <c r="A112">
        <v>110</v>
      </c>
      <c r="B112">
        <v>2520.278609925687</v>
      </c>
      <c r="C112">
        <v>2520.278609925687</v>
      </c>
      <c r="D112">
        <v>395.3100219622119</v>
      </c>
      <c r="E112">
        <v>149.17961291687</v>
      </c>
    </row>
    <row r="113" spans="1:5">
      <c r="A113">
        <v>111</v>
      </c>
      <c r="B113">
        <v>2520.278609925687</v>
      </c>
      <c r="C113">
        <v>2520.278609925687</v>
      </c>
      <c r="D113">
        <v>394.4807710148005</v>
      </c>
      <c r="E113">
        <v>148.3503619694586</v>
      </c>
    </row>
    <row r="114" spans="1:5">
      <c r="A114">
        <v>112</v>
      </c>
      <c r="B114">
        <v>2520.278609925687</v>
      </c>
      <c r="C114">
        <v>2520.278609925687</v>
      </c>
      <c r="D114">
        <v>394.6892595906031</v>
      </c>
      <c r="E114">
        <v>148.5588505452599</v>
      </c>
    </row>
    <row r="115" spans="1:5">
      <c r="A115">
        <v>113</v>
      </c>
      <c r="B115">
        <v>2520.278609925687</v>
      </c>
      <c r="C115">
        <v>2520.278609925687</v>
      </c>
      <c r="D115">
        <v>392.1072354729303</v>
      </c>
      <c r="E115">
        <v>145.9768264275876</v>
      </c>
    </row>
    <row r="116" spans="1:5">
      <c r="A116">
        <v>114</v>
      </c>
      <c r="B116">
        <v>2520.278609925687</v>
      </c>
      <c r="C116">
        <v>2520.278609925687</v>
      </c>
      <c r="D116">
        <v>389.8584875756136</v>
      </c>
      <c r="E116">
        <v>143.728078530272</v>
      </c>
    </row>
    <row r="117" spans="1:5">
      <c r="A117">
        <v>115</v>
      </c>
      <c r="B117">
        <v>2520.278609925687</v>
      </c>
      <c r="C117">
        <v>2520.278609925687</v>
      </c>
      <c r="D117">
        <v>389.2470482887669</v>
      </c>
      <c r="E117">
        <v>143.1166392434248</v>
      </c>
    </row>
    <row r="118" spans="1:5">
      <c r="A118">
        <v>116</v>
      </c>
      <c r="B118">
        <v>2520.278609925687</v>
      </c>
      <c r="C118">
        <v>2520.278609925687</v>
      </c>
      <c r="D118">
        <v>389.1183112914384</v>
      </c>
      <c r="E118">
        <v>142.9879022460962</v>
      </c>
    </row>
    <row r="119" spans="1:5">
      <c r="A119">
        <v>117</v>
      </c>
      <c r="B119">
        <v>2520.278609925687</v>
      </c>
      <c r="C119">
        <v>2520.278609925687</v>
      </c>
      <c r="D119">
        <v>385.7592938473733</v>
      </c>
      <c r="E119">
        <v>139.6288848020305</v>
      </c>
    </row>
    <row r="120" spans="1:5">
      <c r="A120">
        <v>118</v>
      </c>
      <c r="B120">
        <v>2520.278609925687</v>
      </c>
      <c r="C120">
        <v>2520.278609925687</v>
      </c>
      <c r="D120">
        <v>383.5445631523165</v>
      </c>
      <c r="E120">
        <v>137.414154106974</v>
      </c>
    </row>
    <row r="121" spans="1:5">
      <c r="A121">
        <v>119</v>
      </c>
      <c r="B121">
        <v>2520.278609925687</v>
      </c>
      <c r="C121">
        <v>2520.278609925687</v>
      </c>
      <c r="D121">
        <v>381.9423667033701</v>
      </c>
      <c r="E121">
        <v>135.8119576580267</v>
      </c>
    </row>
    <row r="122" spans="1:5">
      <c r="A122">
        <v>120</v>
      </c>
      <c r="B122">
        <v>2520.278609925687</v>
      </c>
      <c r="C122">
        <v>2520.278609925687</v>
      </c>
      <c r="D122">
        <v>379.611222453856</v>
      </c>
      <c r="E122">
        <v>133.4808134085127</v>
      </c>
    </row>
    <row r="123" spans="1:5">
      <c r="A123">
        <v>121</v>
      </c>
      <c r="B123">
        <v>2520.278609925687</v>
      </c>
      <c r="C123">
        <v>2520.278609925687</v>
      </c>
      <c r="D123">
        <v>378.6947993435545</v>
      </c>
      <c r="E123">
        <v>132.564390298212</v>
      </c>
    </row>
    <row r="124" spans="1:5">
      <c r="A124">
        <v>122</v>
      </c>
      <c r="B124">
        <v>2520.278609925687</v>
      </c>
      <c r="C124">
        <v>2520.278609925687</v>
      </c>
      <c r="D124">
        <v>378.7155033433862</v>
      </c>
      <c r="E124">
        <v>132.5850942980435</v>
      </c>
    </row>
    <row r="125" spans="1:5">
      <c r="A125">
        <v>123</v>
      </c>
      <c r="B125">
        <v>2520.278609925687</v>
      </c>
      <c r="C125">
        <v>2520.278609925687</v>
      </c>
      <c r="D125">
        <v>377.7964864295986</v>
      </c>
      <c r="E125">
        <v>131.6660773842559</v>
      </c>
    </row>
    <row r="126" spans="1:5">
      <c r="A126">
        <v>124</v>
      </c>
      <c r="B126">
        <v>2520.278609925687</v>
      </c>
      <c r="C126">
        <v>2520.278609925687</v>
      </c>
      <c r="D126">
        <v>377.7950904768717</v>
      </c>
      <c r="E126">
        <v>131.6646814315292</v>
      </c>
    </row>
    <row r="127" spans="1:5">
      <c r="A127">
        <v>125</v>
      </c>
      <c r="B127">
        <v>2520.278609925687</v>
      </c>
      <c r="C127">
        <v>2520.278609925687</v>
      </c>
      <c r="D127">
        <v>376.7948032894967</v>
      </c>
      <c r="E127">
        <v>130.6643942441538</v>
      </c>
    </row>
    <row r="128" spans="1:5">
      <c r="A128">
        <v>126</v>
      </c>
      <c r="B128">
        <v>2520.278609925687</v>
      </c>
      <c r="C128">
        <v>2520.278609925687</v>
      </c>
      <c r="D128">
        <v>376.7479692027193</v>
      </c>
      <c r="E128">
        <v>130.6175601573762</v>
      </c>
    </row>
    <row r="129" spans="1:5">
      <c r="A129">
        <v>127</v>
      </c>
      <c r="B129">
        <v>2520.278609925687</v>
      </c>
      <c r="C129">
        <v>2520.278609925687</v>
      </c>
      <c r="D129">
        <v>374.9815678631393</v>
      </c>
      <c r="E129">
        <v>128.8511588177964</v>
      </c>
    </row>
    <row r="130" spans="1:5">
      <c r="A130">
        <v>128</v>
      </c>
      <c r="B130">
        <v>2520.278609925687</v>
      </c>
      <c r="C130">
        <v>2520.278609925687</v>
      </c>
      <c r="D130">
        <v>373.7974800538451</v>
      </c>
      <c r="E130">
        <v>127.6670710085025</v>
      </c>
    </row>
    <row r="131" spans="1:5">
      <c r="A131">
        <v>129</v>
      </c>
      <c r="B131">
        <v>2520.278609925687</v>
      </c>
      <c r="C131">
        <v>2520.278609925687</v>
      </c>
      <c r="D131">
        <v>373.7465527250581</v>
      </c>
      <c r="E131">
        <v>127.6161436797158</v>
      </c>
    </row>
    <row r="132" spans="1:5">
      <c r="A132">
        <v>130</v>
      </c>
      <c r="B132">
        <v>2520.278609925687</v>
      </c>
      <c r="C132">
        <v>2520.278609925687</v>
      </c>
      <c r="D132">
        <v>372.0951419095203</v>
      </c>
      <c r="E132">
        <v>125.9647328641779</v>
      </c>
    </row>
    <row r="133" spans="1:5">
      <c r="A133">
        <v>131</v>
      </c>
      <c r="B133">
        <v>2520.278609925687</v>
      </c>
      <c r="C133">
        <v>2520.278609925687</v>
      </c>
      <c r="D133">
        <v>371.297106321462</v>
      </c>
      <c r="E133">
        <v>125.1666972761194</v>
      </c>
    </row>
    <row r="134" spans="1:5">
      <c r="A134">
        <v>132</v>
      </c>
      <c r="B134">
        <v>2520.278609925687</v>
      </c>
      <c r="C134">
        <v>2520.278609925687</v>
      </c>
      <c r="D134">
        <v>371.2578076032959</v>
      </c>
      <c r="E134">
        <v>125.1273985579528</v>
      </c>
    </row>
    <row r="135" spans="1:5">
      <c r="A135">
        <v>133</v>
      </c>
      <c r="B135">
        <v>2520.278609925687</v>
      </c>
      <c r="C135">
        <v>2520.278609925687</v>
      </c>
      <c r="D135">
        <v>370.7846181962911</v>
      </c>
      <c r="E135">
        <v>124.6542091509486</v>
      </c>
    </row>
    <row r="136" spans="1:5">
      <c r="A136">
        <v>134</v>
      </c>
      <c r="B136">
        <v>2520.278609925687</v>
      </c>
      <c r="C136">
        <v>2520.278609925687</v>
      </c>
      <c r="D136">
        <v>370.7235057173289</v>
      </c>
      <c r="E136">
        <v>124.5930966719864</v>
      </c>
    </row>
    <row r="137" spans="1:5">
      <c r="A137">
        <v>135</v>
      </c>
      <c r="B137">
        <v>2520.278609925687</v>
      </c>
      <c r="C137">
        <v>2520.278609925687</v>
      </c>
      <c r="D137">
        <v>368.4145609634463</v>
      </c>
      <c r="E137">
        <v>122.2841519181035</v>
      </c>
    </row>
    <row r="138" spans="1:5">
      <c r="A138">
        <v>136</v>
      </c>
      <c r="B138">
        <v>2520.278609925687</v>
      </c>
      <c r="C138">
        <v>2520.278609925687</v>
      </c>
      <c r="D138">
        <v>366.8022116442832</v>
      </c>
      <c r="E138">
        <v>120.6718025989407</v>
      </c>
    </row>
    <row r="139" spans="1:5">
      <c r="A139">
        <v>137</v>
      </c>
      <c r="B139">
        <v>2520.278609925687</v>
      </c>
      <c r="C139">
        <v>2520.278609925687</v>
      </c>
      <c r="D139">
        <v>366.5196179421297</v>
      </c>
      <c r="E139">
        <v>120.3892088967874</v>
      </c>
    </row>
    <row r="140" spans="1:5">
      <c r="A140">
        <v>138</v>
      </c>
      <c r="B140">
        <v>2520.278609925687</v>
      </c>
      <c r="C140">
        <v>2520.278609925687</v>
      </c>
      <c r="D140">
        <v>366.4458771450159</v>
      </c>
      <c r="E140">
        <v>120.3154680996733</v>
      </c>
    </row>
    <row r="141" spans="1:5">
      <c r="A141">
        <v>139</v>
      </c>
      <c r="B141">
        <v>2520.278609925687</v>
      </c>
      <c r="C141">
        <v>2520.278609925687</v>
      </c>
      <c r="D141">
        <v>364.3539582175525</v>
      </c>
      <c r="E141">
        <v>118.2235491722097</v>
      </c>
    </row>
    <row r="142" spans="1:5">
      <c r="A142">
        <v>140</v>
      </c>
      <c r="B142">
        <v>2520.278609925687</v>
      </c>
      <c r="C142">
        <v>2520.278609925687</v>
      </c>
      <c r="D142">
        <v>363.742541473709</v>
      </c>
      <c r="E142">
        <v>117.6121324283666</v>
      </c>
    </row>
    <row r="143" spans="1:5">
      <c r="A143">
        <v>141</v>
      </c>
      <c r="B143">
        <v>2520.278609925687</v>
      </c>
      <c r="C143">
        <v>2520.278609925687</v>
      </c>
      <c r="D143">
        <v>363.8379237135314</v>
      </c>
      <c r="E143">
        <v>117.7075146681888</v>
      </c>
    </row>
    <row r="144" spans="1:5">
      <c r="A144">
        <v>142</v>
      </c>
      <c r="B144">
        <v>2520.278609925687</v>
      </c>
      <c r="C144">
        <v>2520.278609925687</v>
      </c>
      <c r="D144">
        <v>363.2429446922163</v>
      </c>
      <c r="E144">
        <v>117.1125356468744</v>
      </c>
    </row>
    <row r="145" spans="1:5">
      <c r="A145">
        <v>143</v>
      </c>
      <c r="B145">
        <v>2520.278609925687</v>
      </c>
      <c r="C145">
        <v>2520.278609925687</v>
      </c>
      <c r="D145">
        <v>363.191502294061</v>
      </c>
      <c r="E145">
        <v>117.0610932487185</v>
      </c>
    </row>
    <row r="146" spans="1:5">
      <c r="A146">
        <v>144</v>
      </c>
      <c r="B146">
        <v>2520.278609925687</v>
      </c>
      <c r="C146">
        <v>2520.278609925687</v>
      </c>
      <c r="D146">
        <v>361.705091186702</v>
      </c>
      <c r="E146">
        <v>115.5746821413601</v>
      </c>
    </row>
    <row r="147" spans="1:5">
      <c r="A147">
        <v>145</v>
      </c>
      <c r="B147">
        <v>2520.278609925687</v>
      </c>
      <c r="C147">
        <v>2520.278609925687</v>
      </c>
      <c r="D147">
        <v>360.6098836193674</v>
      </c>
      <c r="E147">
        <v>114.479474574025</v>
      </c>
    </row>
    <row r="148" spans="1:5">
      <c r="A148">
        <v>146</v>
      </c>
      <c r="B148">
        <v>2520.278609925687</v>
      </c>
      <c r="C148">
        <v>2520.278609925687</v>
      </c>
      <c r="D148">
        <v>360.5883411789053</v>
      </c>
      <c r="E148">
        <v>114.457932133563</v>
      </c>
    </row>
    <row r="149" spans="1:5">
      <c r="A149">
        <v>147</v>
      </c>
      <c r="B149">
        <v>2520.278609925687</v>
      </c>
      <c r="C149">
        <v>2520.278609925687</v>
      </c>
      <c r="D149">
        <v>358.5547024081583</v>
      </c>
      <c r="E149">
        <v>112.4242933628164</v>
      </c>
    </row>
    <row r="150" spans="1:5">
      <c r="A150">
        <v>148</v>
      </c>
      <c r="B150">
        <v>2520.278609925687</v>
      </c>
      <c r="C150">
        <v>2520.278609925687</v>
      </c>
      <c r="D150">
        <v>357.6510828658718</v>
      </c>
      <c r="E150">
        <v>111.5206738205293</v>
      </c>
    </row>
    <row r="151" spans="1:5">
      <c r="A151">
        <v>149</v>
      </c>
      <c r="B151">
        <v>2520.278609925687</v>
      </c>
      <c r="C151">
        <v>2520.278609925687</v>
      </c>
      <c r="D151">
        <v>355.5759287499827</v>
      </c>
      <c r="E151">
        <v>109.4455197046401</v>
      </c>
    </row>
    <row r="152" spans="1:5">
      <c r="A152">
        <v>150</v>
      </c>
      <c r="B152">
        <v>2520.278609925687</v>
      </c>
      <c r="C152">
        <v>2520.278609925687</v>
      </c>
      <c r="D152">
        <v>354.8775545952091</v>
      </c>
      <c r="E152">
        <v>108.7471455498668</v>
      </c>
    </row>
    <row r="153" spans="1:5">
      <c r="A153">
        <v>151</v>
      </c>
      <c r="B153">
        <v>2520.278609925687</v>
      </c>
      <c r="C153">
        <v>2520.278609925687</v>
      </c>
      <c r="D153">
        <v>354.9019190338447</v>
      </c>
      <c r="E153">
        <v>108.7715099885019</v>
      </c>
    </row>
    <row r="154" spans="1:5">
      <c r="A154">
        <v>152</v>
      </c>
      <c r="B154">
        <v>2520.278609925687</v>
      </c>
      <c r="C154">
        <v>2520.278609925687</v>
      </c>
      <c r="D154">
        <v>354.3153760521803</v>
      </c>
      <c r="E154">
        <v>108.1849670068379</v>
      </c>
    </row>
    <row r="155" spans="1:5">
      <c r="A155">
        <v>153</v>
      </c>
      <c r="B155">
        <v>2520.278609925687</v>
      </c>
      <c r="C155">
        <v>2520.278609925687</v>
      </c>
      <c r="D155">
        <v>354.3582415895053</v>
      </c>
      <c r="E155">
        <v>108.227832544163</v>
      </c>
    </row>
    <row r="156" spans="1:5">
      <c r="A156">
        <v>154</v>
      </c>
      <c r="B156">
        <v>2520.278609925687</v>
      </c>
      <c r="C156">
        <v>2520.278609925687</v>
      </c>
      <c r="D156">
        <v>353.7021988053027</v>
      </c>
      <c r="E156">
        <v>107.5717897599603</v>
      </c>
    </row>
    <row r="157" spans="1:5">
      <c r="A157">
        <v>155</v>
      </c>
      <c r="B157">
        <v>2520.278609925687</v>
      </c>
      <c r="C157">
        <v>2520.278609925687</v>
      </c>
      <c r="D157">
        <v>353.7666254434244</v>
      </c>
      <c r="E157">
        <v>107.6362163980816</v>
      </c>
    </row>
    <row r="158" spans="1:5">
      <c r="A158">
        <v>156</v>
      </c>
      <c r="B158">
        <v>2520.278609925687</v>
      </c>
      <c r="C158">
        <v>2520.278609925687</v>
      </c>
      <c r="D158">
        <v>352.8037180524609</v>
      </c>
      <c r="E158">
        <v>106.6733090071188</v>
      </c>
    </row>
    <row r="159" spans="1:5">
      <c r="A159">
        <v>157</v>
      </c>
      <c r="B159">
        <v>2520.278609925687</v>
      </c>
      <c r="C159">
        <v>2520.278609925687</v>
      </c>
      <c r="D159">
        <v>352.2032689409533</v>
      </c>
      <c r="E159">
        <v>106.0728598956109</v>
      </c>
    </row>
    <row r="160" spans="1:5">
      <c r="A160">
        <v>158</v>
      </c>
      <c r="B160">
        <v>2520.278609925687</v>
      </c>
      <c r="C160">
        <v>2520.278609925687</v>
      </c>
      <c r="D160">
        <v>352.2236557285639</v>
      </c>
      <c r="E160">
        <v>106.0932466832211</v>
      </c>
    </row>
    <row r="161" spans="1:5">
      <c r="A161">
        <v>159</v>
      </c>
      <c r="B161">
        <v>2520.278609925687</v>
      </c>
      <c r="C161">
        <v>2520.278609925687</v>
      </c>
      <c r="D161">
        <v>351.3153802542599</v>
      </c>
      <c r="E161">
        <v>105.1849712089176</v>
      </c>
    </row>
    <row r="162" spans="1:5">
      <c r="A162">
        <v>160</v>
      </c>
      <c r="B162">
        <v>2520.278609925687</v>
      </c>
      <c r="C162">
        <v>2520.278609925687</v>
      </c>
      <c r="D162">
        <v>351.1747672453587</v>
      </c>
      <c r="E162">
        <v>105.0443582000159</v>
      </c>
    </row>
    <row r="163" spans="1:5">
      <c r="A163">
        <v>161</v>
      </c>
      <c r="B163">
        <v>2520.278609925687</v>
      </c>
      <c r="C163">
        <v>2520.278609925687</v>
      </c>
      <c r="D163">
        <v>351.3053307624763</v>
      </c>
      <c r="E163">
        <v>105.1749217171338</v>
      </c>
    </row>
    <row r="164" spans="1:5">
      <c r="A164">
        <v>162</v>
      </c>
      <c r="B164">
        <v>2520.278609925687</v>
      </c>
      <c r="C164">
        <v>2520.278609925687</v>
      </c>
      <c r="D164">
        <v>350.5577240302991</v>
      </c>
      <c r="E164">
        <v>104.4273149849567</v>
      </c>
    </row>
    <row r="165" spans="1:5">
      <c r="A165">
        <v>163</v>
      </c>
      <c r="B165">
        <v>2520.278609925687</v>
      </c>
      <c r="C165">
        <v>2520.278609925687</v>
      </c>
      <c r="D165">
        <v>350.568978764116</v>
      </c>
      <c r="E165">
        <v>104.4385697187736</v>
      </c>
    </row>
    <row r="166" spans="1:5">
      <c r="A166">
        <v>164</v>
      </c>
      <c r="B166">
        <v>2520.278609925687</v>
      </c>
      <c r="C166">
        <v>2520.278609925687</v>
      </c>
      <c r="D166">
        <v>349.4164291223511</v>
      </c>
      <c r="E166">
        <v>103.2860200770081</v>
      </c>
    </row>
    <row r="167" spans="1:5">
      <c r="A167">
        <v>165</v>
      </c>
      <c r="B167">
        <v>2520.278609925687</v>
      </c>
      <c r="C167">
        <v>2520.278609925687</v>
      </c>
      <c r="D167">
        <v>348.3589686191834</v>
      </c>
      <c r="E167">
        <v>102.2285595738407</v>
      </c>
    </row>
    <row r="168" spans="1:5">
      <c r="A168">
        <v>166</v>
      </c>
      <c r="B168">
        <v>2520.278609925687</v>
      </c>
      <c r="C168">
        <v>2520.278609925687</v>
      </c>
      <c r="D168">
        <v>347.9809564637024</v>
      </c>
      <c r="E168">
        <v>101.8505474183601</v>
      </c>
    </row>
    <row r="169" spans="1:5">
      <c r="A169">
        <v>167</v>
      </c>
      <c r="B169">
        <v>2520.278609925687</v>
      </c>
      <c r="C169">
        <v>2520.278609925687</v>
      </c>
      <c r="D169">
        <v>348.0355726964122</v>
      </c>
      <c r="E169">
        <v>101.9051636510691</v>
      </c>
    </row>
    <row r="170" spans="1:5">
      <c r="A170">
        <v>168</v>
      </c>
      <c r="B170">
        <v>2520.278609925687</v>
      </c>
      <c r="C170">
        <v>2520.278609925687</v>
      </c>
      <c r="D170">
        <v>346.7204550594808</v>
      </c>
      <c r="E170">
        <v>100.590046014138</v>
      </c>
    </row>
    <row r="171" spans="1:5">
      <c r="A171">
        <v>169</v>
      </c>
      <c r="B171">
        <v>2520.278609925687</v>
      </c>
      <c r="C171">
        <v>2520.278609925687</v>
      </c>
      <c r="D171">
        <v>345.7632981441364</v>
      </c>
      <c r="E171">
        <v>99.63288909879404</v>
      </c>
    </row>
    <row r="172" spans="1:5">
      <c r="A172">
        <v>170</v>
      </c>
      <c r="B172">
        <v>2520.278609925687</v>
      </c>
      <c r="C172">
        <v>2520.278609925687</v>
      </c>
      <c r="D172">
        <v>345.898941344516</v>
      </c>
      <c r="E172">
        <v>99.7685322991737</v>
      </c>
    </row>
    <row r="173" spans="1:5">
      <c r="A173">
        <v>171</v>
      </c>
      <c r="B173">
        <v>2520.278609925687</v>
      </c>
      <c r="C173">
        <v>2520.278609925687</v>
      </c>
      <c r="D173">
        <v>345.7393348182489</v>
      </c>
      <c r="E173">
        <v>99.60892577290652</v>
      </c>
    </row>
    <row r="174" spans="1:5">
      <c r="A174">
        <v>172</v>
      </c>
      <c r="B174">
        <v>2520.278609925687</v>
      </c>
      <c r="C174">
        <v>2520.278609925687</v>
      </c>
      <c r="D174">
        <v>345.9083697410994</v>
      </c>
      <c r="E174">
        <v>99.77796069575697</v>
      </c>
    </row>
    <row r="175" spans="1:5">
      <c r="A175">
        <v>173</v>
      </c>
      <c r="B175">
        <v>2520.278609925687</v>
      </c>
      <c r="C175">
        <v>2520.278609925687</v>
      </c>
      <c r="D175">
        <v>345.4032866845224</v>
      </c>
      <c r="E175">
        <v>99.27287763917927</v>
      </c>
    </row>
    <row r="176" spans="1:5">
      <c r="A176">
        <v>174</v>
      </c>
      <c r="B176">
        <v>2520.278609925687</v>
      </c>
      <c r="C176">
        <v>2520.278609925687</v>
      </c>
      <c r="D176">
        <v>345.4403113051823</v>
      </c>
      <c r="E176">
        <v>99.30990225983967</v>
      </c>
    </row>
    <row r="177" spans="1:5">
      <c r="A177">
        <v>175</v>
      </c>
      <c r="B177">
        <v>2520.278609925687</v>
      </c>
      <c r="C177">
        <v>2520.278609925687</v>
      </c>
      <c r="D177">
        <v>344.5288880904293</v>
      </c>
      <c r="E177">
        <v>98.3984790450868</v>
      </c>
    </row>
    <row r="178" spans="1:5">
      <c r="A178">
        <v>176</v>
      </c>
      <c r="B178">
        <v>2520.278609925687</v>
      </c>
      <c r="C178">
        <v>2520.278609925687</v>
      </c>
      <c r="D178">
        <v>343.1996260008863</v>
      </c>
      <c r="E178">
        <v>97.06921695554308</v>
      </c>
    </row>
    <row r="179" spans="1:5">
      <c r="A179">
        <v>177</v>
      </c>
      <c r="B179">
        <v>2520.278609925687</v>
      </c>
      <c r="C179">
        <v>2520.278609925687</v>
      </c>
      <c r="D179">
        <v>342.4931686558105</v>
      </c>
      <c r="E179">
        <v>96.36275961046745</v>
      </c>
    </row>
    <row r="180" spans="1:5">
      <c r="A180">
        <v>178</v>
      </c>
      <c r="B180">
        <v>2520.278609925687</v>
      </c>
      <c r="C180">
        <v>2520.278609925687</v>
      </c>
      <c r="D180">
        <v>342.6433889689472</v>
      </c>
      <c r="E180">
        <v>96.51297992360419</v>
      </c>
    </row>
    <row r="181" spans="1:5">
      <c r="A181">
        <v>179</v>
      </c>
      <c r="B181">
        <v>2520.278609925687</v>
      </c>
      <c r="C181">
        <v>2520.278609925687</v>
      </c>
      <c r="D181">
        <v>342.2729108291264</v>
      </c>
      <c r="E181">
        <v>96.14250178378448</v>
      </c>
    </row>
    <row r="182" spans="1:5">
      <c r="A182">
        <v>180</v>
      </c>
      <c r="B182">
        <v>2520.278609925687</v>
      </c>
      <c r="C182">
        <v>2520.278609925687</v>
      </c>
      <c r="D182">
        <v>342.1781546387702</v>
      </c>
      <c r="E182">
        <v>96.04774559342802</v>
      </c>
    </row>
    <row r="183" spans="1:5">
      <c r="A183">
        <v>181</v>
      </c>
      <c r="B183">
        <v>2520.278609925687</v>
      </c>
      <c r="C183">
        <v>2520.278609925687</v>
      </c>
      <c r="D183">
        <v>342.1751508381464</v>
      </c>
      <c r="E183">
        <v>96.04474179280449</v>
      </c>
    </row>
    <row r="184" spans="1:5">
      <c r="A184">
        <v>182</v>
      </c>
      <c r="B184">
        <v>2520.278609925687</v>
      </c>
      <c r="C184">
        <v>2520.278609925687</v>
      </c>
      <c r="D184">
        <v>341.8955422094455</v>
      </c>
      <c r="E184">
        <v>95.76513316410318</v>
      </c>
    </row>
    <row r="185" spans="1:5">
      <c r="A185">
        <v>183</v>
      </c>
      <c r="B185">
        <v>2520.278609925687</v>
      </c>
      <c r="C185">
        <v>2520.278609925687</v>
      </c>
      <c r="D185">
        <v>341.9059031955904</v>
      </c>
      <c r="E185">
        <v>95.77549415024789</v>
      </c>
    </row>
    <row r="186" spans="1:5">
      <c r="A186">
        <v>184</v>
      </c>
      <c r="B186">
        <v>2520.278609925687</v>
      </c>
      <c r="C186">
        <v>2520.278609925687</v>
      </c>
      <c r="D186">
        <v>341.614967524246</v>
      </c>
      <c r="E186">
        <v>95.48455847890384</v>
      </c>
    </row>
    <row r="187" spans="1:5">
      <c r="A187">
        <v>185</v>
      </c>
      <c r="B187">
        <v>2520.278609925687</v>
      </c>
      <c r="C187">
        <v>2520.278609925687</v>
      </c>
      <c r="D187">
        <v>341.6424925017272</v>
      </c>
      <c r="E187">
        <v>95.51208345638474</v>
      </c>
    </row>
    <row r="188" spans="1:5">
      <c r="A188">
        <v>186</v>
      </c>
      <c r="B188">
        <v>2520.278609925687</v>
      </c>
      <c r="C188">
        <v>2520.278609925687</v>
      </c>
      <c r="D188">
        <v>341.0420573391527</v>
      </c>
      <c r="E188">
        <v>94.91164829380966</v>
      </c>
    </row>
    <row r="189" spans="1:5">
      <c r="A189">
        <v>187</v>
      </c>
      <c r="B189">
        <v>2520.278609925687</v>
      </c>
      <c r="C189">
        <v>2520.278609925687</v>
      </c>
      <c r="D189">
        <v>341.0888443046621</v>
      </c>
      <c r="E189">
        <v>94.95843525931919</v>
      </c>
    </row>
    <row r="190" spans="1:5">
      <c r="A190">
        <v>188</v>
      </c>
      <c r="B190">
        <v>2520.278609925687</v>
      </c>
      <c r="C190">
        <v>2520.278609925687</v>
      </c>
      <c r="D190">
        <v>340.591006250974</v>
      </c>
      <c r="E190">
        <v>94.46059720563099</v>
      </c>
    </row>
    <row r="191" spans="1:5">
      <c r="A191">
        <v>189</v>
      </c>
      <c r="B191">
        <v>2520.278609925687</v>
      </c>
      <c r="C191">
        <v>2520.278609925687</v>
      </c>
      <c r="D191">
        <v>340.6116814257839</v>
      </c>
      <c r="E191">
        <v>94.48127238044107</v>
      </c>
    </row>
    <row r="192" spans="1:5">
      <c r="A192">
        <v>190</v>
      </c>
      <c r="B192">
        <v>2520.278609925687</v>
      </c>
      <c r="C192">
        <v>2520.278609925687</v>
      </c>
      <c r="D192">
        <v>339.9772501787853</v>
      </c>
      <c r="E192">
        <v>93.84684113344271</v>
      </c>
    </row>
    <row r="193" spans="1:5">
      <c r="A193">
        <v>191</v>
      </c>
      <c r="B193">
        <v>2520.278609925687</v>
      </c>
      <c r="C193">
        <v>2520.278609925687</v>
      </c>
      <c r="D193">
        <v>340.0452548086133</v>
      </c>
      <c r="E193">
        <v>93.91484576327078</v>
      </c>
    </row>
    <row r="194" spans="1:5">
      <c r="A194">
        <v>192</v>
      </c>
      <c r="B194">
        <v>2520.278609925687</v>
      </c>
      <c r="C194">
        <v>2520.278609925687</v>
      </c>
      <c r="D194">
        <v>339.8871233070978</v>
      </c>
      <c r="E194">
        <v>93.75671426175539</v>
      </c>
    </row>
    <row r="195" spans="1:5">
      <c r="A195">
        <v>193</v>
      </c>
      <c r="B195">
        <v>2520.278609925687</v>
      </c>
      <c r="C195">
        <v>2520.278609925687</v>
      </c>
      <c r="D195">
        <v>339.7726127870754</v>
      </c>
      <c r="E195">
        <v>93.64220374173306</v>
      </c>
    </row>
    <row r="196" spans="1:5">
      <c r="A196">
        <v>194</v>
      </c>
      <c r="B196">
        <v>2520.278609925687</v>
      </c>
      <c r="C196">
        <v>2520.278609925687</v>
      </c>
      <c r="D196">
        <v>339.0453540914639</v>
      </c>
      <c r="E196">
        <v>92.91494504612105</v>
      </c>
    </row>
    <row r="197" spans="1:5">
      <c r="A197">
        <v>195</v>
      </c>
      <c r="B197">
        <v>2520.278609925687</v>
      </c>
      <c r="C197">
        <v>2520.278609925687</v>
      </c>
      <c r="D197">
        <v>338.7896957426674</v>
      </c>
      <c r="E197">
        <v>92.65928669732483</v>
      </c>
    </row>
    <row r="198" spans="1:5">
      <c r="A198">
        <v>196</v>
      </c>
      <c r="B198">
        <v>2520.278609925687</v>
      </c>
      <c r="C198">
        <v>2520.278609925687</v>
      </c>
      <c r="D198">
        <v>339.0681974356424</v>
      </c>
      <c r="E198">
        <v>92.93778839029983</v>
      </c>
    </row>
    <row r="199" spans="1:5">
      <c r="A199">
        <v>197</v>
      </c>
      <c r="B199">
        <v>2520.278609925687</v>
      </c>
      <c r="C199">
        <v>2520.278609925687</v>
      </c>
      <c r="D199">
        <v>338.5848003390497</v>
      </c>
      <c r="E199">
        <v>92.45439129370742</v>
      </c>
    </row>
    <row r="200" spans="1:5">
      <c r="A200">
        <v>198</v>
      </c>
      <c r="B200">
        <v>2520.278609925687</v>
      </c>
      <c r="C200">
        <v>2520.278609925687</v>
      </c>
      <c r="D200">
        <v>338.4283082321766</v>
      </c>
      <c r="E200">
        <v>92.29789918683416</v>
      </c>
    </row>
    <row r="201" spans="1:5">
      <c r="A201">
        <v>199</v>
      </c>
      <c r="B201">
        <v>2520.278609925687</v>
      </c>
      <c r="C201">
        <v>2520.278609925687</v>
      </c>
      <c r="D201">
        <v>339.0964939575178</v>
      </c>
      <c r="E201">
        <v>92.96608491217484</v>
      </c>
    </row>
    <row r="202" spans="1:5">
      <c r="A202">
        <v>200</v>
      </c>
      <c r="B202">
        <v>2520.278609925687</v>
      </c>
      <c r="C202">
        <v>2520.278609925687</v>
      </c>
      <c r="D202">
        <v>338.9536413239084</v>
      </c>
      <c r="E202">
        <v>92.82323227856563</v>
      </c>
    </row>
    <row r="203" spans="1:5">
      <c r="A203">
        <v>201</v>
      </c>
      <c r="B203">
        <v>2520.278609925687</v>
      </c>
      <c r="C203">
        <v>2520.278609925687</v>
      </c>
      <c r="D203">
        <v>338.7886823140119</v>
      </c>
      <c r="E203">
        <v>92.65827326866909</v>
      </c>
    </row>
    <row r="204" spans="1:5">
      <c r="A204">
        <v>202</v>
      </c>
      <c r="B204">
        <v>2520.278609925687</v>
      </c>
      <c r="C204">
        <v>2520.278609925687</v>
      </c>
      <c r="D204">
        <v>338.8738698310001</v>
      </c>
      <c r="E204">
        <v>92.74346078565752</v>
      </c>
    </row>
    <row r="205" spans="1:5">
      <c r="A205">
        <v>203</v>
      </c>
      <c r="B205">
        <v>2520.278609925687</v>
      </c>
      <c r="C205">
        <v>2520.278609925687</v>
      </c>
      <c r="D205">
        <v>339.1708178543032</v>
      </c>
      <c r="E205">
        <v>93.04040880896044</v>
      </c>
    </row>
    <row r="206" spans="1:5">
      <c r="A206">
        <v>204</v>
      </c>
      <c r="B206">
        <v>2520.278609925687</v>
      </c>
      <c r="C206">
        <v>2520.278609925687</v>
      </c>
      <c r="D206">
        <v>339.1499336679606</v>
      </c>
      <c r="E206">
        <v>93.01952462261818</v>
      </c>
    </row>
    <row r="207" spans="1:5">
      <c r="A207">
        <v>205</v>
      </c>
      <c r="B207">
        <v>2520.278609925687</v>
      </c>
      <c r="C207">
        <v>2520.278609925687</v>
      </c>
      <c r="D207">
        <v>339.3318048109778</v>
      </c>
      <c r="E207">
        <v>93.20139576563511</v>
      </c>
    </row>
    <row r="208" spans="1:5">
      <c r="A208">
        <v>206</v>
      </c>
      <c r="B208">
        <v>2520.278609925687</v>
      </c>
      <c r="C208">
        <v>2520.278609925687</v>
      </c>
      <c r="D208">
        <v>339.2627724595571</v>
      </c>
      <c r="E208">
        <v>93.13236341421492</v>
      </c>
    </row>
    <row r="209" spans="1:5">
      <c r="A209">
        <v>207</v>
      </c>
      <c r="B209">
        <v>2520.278609925687</v>
      </c>
      <c r="C209">
        <v>2520.278609925687</v>
      </c>
      <c r="D209">
        <v>340.2719480626421</v>
      </c>
      <c r="E209">
        <v>94.14153901729941</v>
      </c>
    </row>
    <row r="210" spans="1:5">
      <c r="A210">
        <v>208</v>
      </c>
      <c r="B210">
        <v>2520.278609925687</v>
      </c>
      <c r="C210">
        <v>2520.278609925687</v>
      </c>
      <c r="D210">
        <v>340.3719022164069</v>
      </c>
      <c r="E210">
        <v>94.24149317106379</v>
      </c>
    </row>
    <row r="211" spans="1:5">
      <c r="A211">
        <v>209</v>
      </c>
      <c r="B211">
        <v>2520.278609925687</v>
      </c>
      <c r="C211">
        <v>2520.278609925687</v>
      </c>
      <c r="D211">
        <v>339.7550384674705</v>
      </c>
      <c r="E211">
        <v>93.62462942212758</v>
      </c>
    </row>
    <row r="212" spans="1:5">
      <c r="A212">
        <v>210</v>
      </c>
      <c r="B212">
        <v>2520.278609925687</v>
      </c>
      <c r="C212">
        <v>2520.278609925687</v>
      </c>
      <c r="D212">
        <v>340.3978542583082</v>
      </c>
      <c r="E212">
        <v>94.26744521296543</v>
      </c>
    </row>
    <row r="213" spans="1:5">
      <c r="A213">
        <v>211</v>
      </c>
      <c r="B213">
        <v>2520.278609925687</v>
      </c>
      <c r="C213">
        <v>2520.278609925687</v>
      </c>
      <c r="D213">
        <v>339.83615021785</v>
      </c>
      <c r="E213">
        <v>93.70574117250723</v>
      </c>
    </row>
    <row r="214" spans="1:5">
      <c r="A214">
        <v>212</v>
      </c>
      <c r="B214">
        <v>2520.278609925687</v>
      </c>
      <c r="C214">
        <v>2520.278609925687</v>
      </c>
      <c r="D214">
        <v>339.8948410880247</v>
      </c>
      <c r="E214">
        <v>93.76443204268148</v>
      </c>
    </row>
    <row r="215" spans="1:5">
      <c r="A215">
        <v>213</v>
      </c>
      <c r="B215">
        <v>2520.278609925687</v>
      </c>
      <c r="C215">
        <v>2520.278609925687</v>
      </c>
      <c r="D215">
        <v>339.9733104253319</v>
      </c>
      <c r="E215">
        <v>93.84290137998953</v>
      </c>
    </row>
    <row r="216" spans="1:5">
      <c r="A216">
        <v>214</v>
      </c>
      <c r="B216">
        <v>2520.278609925687</v>
      </c>
      <c r="C216">
        <v>2520.278609925687</v>
      </c>
      <c r="D216">
        <v>339.7654542286439</v>
      </c>
      <c r="E216">
        <v>93.63504518330114</v>
      </c>
    </row>
    <row r="217" spans="1:5">
      <c r="A217">
        <v>215</v>
      </c>
      <c r="B217">
        <v>2520.278609925687</v>
      </c>
      <c r="C217">
        <v>2520.278609925687</v>
      </c>
      <c r="D217">
        <v>339.7519093489082</v>
      </c>
      <c r="E217">
        <v>93.62150030356491</v>
      </c>
    </row>
    <row r="218" spans="1:5">
      <c r="A218">
        <v>216</v>
      </c>
      <c r="B218">
        <v>2520.278609925687</v>
      </c>
      <c r="C218">
        <v>2520.278609925687</v>
      </c>
      <c r="D218">
        <v>339.6453250026296</v>
      </c>
      <c r="E218">
        <v>93.51491595728692</v>
      </c>
    </row>
    <row r="219" spans="1:5">
      <c r="A219">
        <v>217</v>
      </c>
      <c r="B219">
        <v>2520.278609925687</v>
      </c>
      <c r="C219">
        <v>2520.278609925687</v>
      </c>
      <c r="D219">
        <v>339.8640134454706</v>
      </c>
      <c r="E219">
        <v>93.73360440012785</v>
      </c>
    </row>
    <row r="220" spans="1:5">
      <c r="A220">
        <v>218</v>
      </c>
      <c r="B220">
        <v>2520.278609925687</v>
      </c>
      <c r="C220">
        <v>2520.278609925687</v>
      </c>
      <c r="D220">
        <v>339.6349445829281</v>
      </c>
      <c r="E220">
        <v>93.5045355375856</v>
      </c>
    </row>
    <row r="221" spans="1:5">
      <c r="A221">
        <v>219</v>
      </c>
      <c r="B221">
        <v>2520.278609925687</v>
      </c>
      <c r="C221">
        <v>2520.278609925687</v>
      </c>
      <c r="D221">
        <v>339.9320634556458</v>
      </c>
      <c r="E221">
        <v>93.80165441030306</v>
      </c>
    </row>
    <row r="222" spans="1:5">
      <c r="A222">
        <v>220</v>
      </c>
      <c r="B222">
        <v>2520.278609925687</v>
      </c>
      <c r="C222">
        <v>2520.278609925687</v>
      </c>
      <c r="D222">
        <v>339.6134938317712</v>
      </c>
      <c r="E222">
        <v>93.48308478642866</v>
      </c>
    </row>
    <row r="223" spans="1:5">
      <c r="A223">
        <v>221</v>
      </c>
      <c r="B223">
        <v>2520.278609925687</v>
      </c>
      <c r="C223">
        <v>2520.278609925687</v>
      </c>
      <c r="D223">
        <v>339.6840959431709</v>
      </c>
      <c r="E223">
        <v>93.55368689782819</v>
      </c>
    </row>
    <row r="224" spans="1:5">
      <c r="A224">
        <v>222</v>
      </c>
      <c r="B224">
        <v>2520.278609925687</v>
      </c>
      <c r="C224">
        <v>2520.278609925687</v>
      </c>
      <c r="D224">
        <v>339.4644334379336</v>
      </c>
      <c r="E224">
        <v>93.33402439259032</v>
      </c>
    </row>
    <row r="225" spans="1:5">
      <c r="A225">
        <v>223</v>
      </c>
      <c r="B225">
        <v>2520.278609925687</v>
      </c>
      <c r="C225">
        <v>2520.278609925687</v>
      </c>
      <c r="D225">
        <v>340.1846238802098</v>
      </c>
      <c r="E225">
        <v>94.05421483486754</v>
      </c>
    </row>
    <row r="226" spans="1:5">
      <c r="A226">
        <v>224</v>
      </c>
      <c r="B226">
        <v>2520.278609925687</v>
      </c>
      <c r="C226">
        <v>2520.278609925687</v>
      </c>
      <c r="D226">
        <v>339.6091361086981</v>
      </c>
      <c r="E226">
        <v>93.47872706335542</v>
      </c>
    </row>
    <row r="227" spans="1:5">
      <c r="A227">
        <v>225</v>
      </c>
      <c r="B227">
        <v>2520.278609925687</v>
      </c>
      <c r="C227">
        <v>2520.278609925687</v>
      </c>
      <c r="D227">
        <v>339.3922181143863</v>
      </c>
      <c r="E227">
        <v>93.26180906904418</v>
      </c>
    </row>
    <row r="228" spans="1:5">
      <c r="A228">
        <v>226</v>
      </c>
      <c r="B228">
        <v>2520.278609925687</v>
      </c>
      <c r="C228">
        <v>2520.278609925687</v>
      </c>
      <c r="D228">
        <v>339.7435524861953</v>
      </c>
      <c r="E228">
        <v>93.61314344085315</v>
      </c>
    </row>
    <row r="229" spans="1:5">
      <c r="A229">
        <v>227</v>
      </c>
      <c r="B229">
        <v>2520.278609925687</v>
      </c>
      <c r="C229">
        <v>2520.278609925687</v>
      </c>
      <c r="D229">
        <v>339.2989419388921</v>
      </c>
      <c r="E229">
        <v>93.16853289354989</v>
      </c>
    </row>
    <row r="230" spans="1:5">
      <c r="A230">
        <v>228</v>
      </c>
      <c r="B230">
        <v>2520.278609925687</v>
      </c>
      <c r="C230">
        <v>2520.278609925687</v>
      </c>
      <c r="D230">
        <v>339.7130827661413</v>
      </c>
      <c r="E230">
        <v>93.58267372079882</v>
      </c>
    </row>
    <row r="231" spans="1:5">
      <c r="A231">
        <v>229</v>
      </c>
      <c r="B231">
        <v>2520.278609925687</v>
      </c>
      <c r="C231">
        <v>2520.278609925687</v>
      </c>
      <c r="D231">
        <v>338.9987130945998</v>
      </c>
      <c r="E231">
        <v>92.86830404925743</v>
      </c>
    </row>
    <row r="232" spans="1:5">
      <c r="A232">
        <v>230</v>
      </c>
      <c r="B232">
        <v>2520.278609925687</v>
      </c>
      <c r="C232">
        <v>2520.278609925687</v>
      </c>
      <c r="D232">
        <v>339.4957652781252</v>
      </c>
      <c r="E232">
        <v>93.36535623278306</v>
      </c>
    </row>
    <row r="233" spans="1:5">
      <c r="A233">
        <v>231</v>
      </c>
      <c r="B233">
        <v>2520.278609925687</v>
      </c>
      <c r="C233">
        <v>2520.278609925687</v>
      </c>
      <c r="D233">
        <v>338.7421955394404</v>
      </c>
      <c r="E233">
        <v>92.61178649409787</v>
      </c>
    </row>
    <row r="234" spans="1:5">
      <c r="A234">
        <v>232</v>
      </c>
      <c r="B234">
        <v>2520.278609925687</v>
      </c>
      <c r="C234">
        <v>2520.278609925687</v>
      </c>
      <c r="D234">
        <v>339.5060139345076</v>
      </c>
      <c r="E234">
        <v>93.37560488916522</v>
      </c>
    </row>
    <row r="235" spans="1:5">
      <c r="A235">
        <v>233</v>
      </c>
      <c r="B235">
        <v>2520.278609925687</v>
      </c>
      <c r="C235">
        <v>2520.278609925687</v>
      </c>
      <c r="D235">
        <v>339.1173256596181</v>
      </c>
      <c r="E235">
        <v>92.98691661427613</v>
      </c>
    </row>
    <row r="236" spans="1:5">
      <c r="A236">
        <v>234</v>
      </c>
      <c r="B236">
        <v>2520.278609925687</v>
      </c>
      <c r="C236">
        <v>2520.278609925687</v>
      </c>
      <c r="D236">
        <v>339.5659696187485</v>
      </c>
      <c r="E236">
        <v>93.43556057340626</v>
      </c>
    </row>
    <row r="237" spans="1:5">
      <c r="A237">
        <v>235</v>
      </c>
      <c r="B237">
        <v>2520.278609925687</v>
      </c>
      <c r="C237">
        <v>2520.278609925687</v>
      </c>
      <c r="D237">
        <v>339.4204518155125</v>
      </c>
      <c r="E237">
        <v>93.29004277016995</v>
      </c>
    </row>
    <row r="238" spans="1:5">
      <c r="A238">
        <v>236</v>
      </c>
      <c r="B238">
        <v>2520.278609925687</v>
      </c>
      <c r="C238">
        <v>2520.278609925687</v>
      </c>
      <c r="D238">
        <v>339.2779140224714</v>
      </c>
      <c r="E238">
        <v>93.14750497712967</v>
      </c>
    </row>
    <row r="239" spans="1:5">
      <c r="A239">
        <v>237</v>
      </c>
      <c r="B239">
        <v>2520.278609925687</v>
      </c>
      <c r="C239">
        <v>2520.278609925687</v>
      </c>
      <c r="D239">
        <v>338.5104993820726</v>
      </c>
      <c r="E239">
        <v>92.38009033672975</v>
      </c>
    </row>
    <row r="240" spans="1:5">
      <c r="A240">
        <v>238</v>
      </c>
      <c r="B240">
        <v>2520.278609925687</v>
      </c>
      <c r="C240">
        <v>2520.278609925687</v>
      </c>
      <c r="D240">
        <v>339.6918018181817</v>
      </c>
      <c r="E240">
        <v>93.56139277283931</v>
      </c>
    </row>
    <row r="241" spans="1:5">
      <c r="A241">
        <v>239</v>
      </c>
      <c r="B241">
        <v>2520.278609925687</v>
      </c>
      <c r="C241">
        <v>2520.278609925687</v>
      </c>
      <c r="D241">
        <v>339.4649100047178</v>
      </c>
      <c r="E241">
        <v>93.33450095937548</v>
      </c>
    </row>
    <row r="242" spans="1:5">
      <c r="A242">
        <v>240</v>
      </c>
      <c r="B242">
        <v>2520.278609925687</v>
      </c>
      <c r="C242">
        <v>2520.278609925687</v>
      </c>
      <c r="D242">
        <v>339.3030207350802</v>
      </c>
      <c r="E242">
        <v>93.17261168973783</v>
      </c>
    </row>
    <row r="243" spans="1:5">
      <c r="A243">
        <v>241</v>
      </c>
      <c r="B243">
        <v>2520.278609925687</v>
      </c>
      <c r="C243">
        <v>2520.278609925687</v>
      </c>
      <c r="D243">
        <v>339.0880994760636</v>
      </c>
      <c r="E243">
        <v>92.9576904307205</v>
      </c>
    </row>
    <row r="244" spans="1:5">
      <c r="A244">
        <v>242</v>
      </c>
      <c r="B244">
        <v>2520.278609925687</v>
      </c>
      <c r="C244">
        <v>2520.278609925687</v>
      </c>
      <c r="D244">
        <v>339.3407518122669</v>
      </c>
      <c r="E244">
        <v>93.2103427669243</v>
      </c>
    </row>
    <row r="245" spans="1:5">
      <c r="A245">
        <v>243</v>
      </c>
      <c r="B245">
        <v>2520.278609925687</v>
      </c>
      <c r="C245">
        <v>2520.278609925687</v>
      </c>
      <c r="D245">
        <v>339.2343196387289</v>
      </c>
      <c r="E245">
        <v>93.10391059338598</v>
      </c>
    </row>
    <row r="246" spans="1:5">
      <c r="A246">
        <v>244</v>
      </c>
      <c r="B246">
        <v>2520.278609925687</v>
      </c>
      <c r="C246">
        <v>2520.278609925687</v>
      </c>
      <c r="D246">
        <v>339.3284618782862</v>
      </c>
      <c r="E246">
        <v>93.19805283294397</v>
      </c>
    </row>
    <row r="247" spans="1:5">
      <c r="A247">
        <v>245</v>
      </c>
      <c r="B247">
        <v>2520.278609925687</v>
      </c>
      <c r="C247">
        <v>2520.278609925687</v>
      </c>
      <c r="D247">
        <v>339.2337922038701</v>
      </c>
      <c r="E247">
        <v>93.10338315852721</v>
      </c>
    </row>
    <row r="248" spans="1:5">
      <c r="A248">
        <v>246</v>
      </c>
      <c r="B248">
        <v>2520.278609925687</v>
      </c>
      <c r="C248">
        <v>2520.278609925687</v>
      </c>
      <c r="D248">
        <v>339.1937330134243</v>
      </c>
      <c r="E248">
        <v>93.06332396808128</v>
      </c>
    </row>
    <row r="249" spans="1:5">
      <c r="A249">
        <v>247</v>
      </c>
      <c r="B249">
        <v>2520.278609925687</v>
      </c>
      <c r="C249">
        <v>2520.278609925687</v>
      </c>
      <c r="D249">
        <v>339.258724004853</v>
      </c>
      <c r="E249">
        <v>93.12831495951021</v>
      </c>
    </row>
    <row r="250" spans="1:5">
      <c r="A250">
        <v>248</v>
      </c>
      <c r="B250">
        <v>2520.278609925687</v>
      </c>
      <c r="C250">
        <v>2520.278609925687</v>
      </c>
      <c r="D250">
        <v>339.2424324682169</v>
      </c>
      <c r="E250">
        <v>93.11202342287434</v>
      </c>
    </row>
    <row r="251" spans="1:5">
      <c r="A251">
        <v>249</v>
      </c>
      <c r="B251">
        <v>2520.278609925687</v>
      </c>
      <c r="C251">
        <v>2520.278609925687</v>
      </c>
      <c r="D251">
        <v>339.4158607615338</v>
      </c>
      <c r="E251">
        <v>93.28545171619152</v>
      </c>
    </row>
    <row r="252" spans="1:5">
      <c r="A252">
        <v>250</v>
      </c>
      <c r="B252">
        <v>2520.278609925687</v>
      </c>
      <c r="C252">
        <v>2520.278609925687</v>
      </c>
      <c r="D252">
        <v>339.1980292507329</v>
      </c>
      <c r="E252">
        <v>93.06762020539001</v>
      </c>
    </row>
    <row r="253" spans="1:5">
      <c r="A253">
        <v>251</v>
      </c>
      <c r="B253">
        <v>2520.278609925687</v>
      </c>
      <c r="C253">
        <v>2520.278609925687</v>
      </c>
      <c r="D253">
        <v>338.9460035800643</v>
      </c>
      <c r="E253">
        <v>92.8155945347214</v>
      </c>
    </row>
    <row r="254" spans="1:5">
      <c r="A254">
        <v>252</v>
      </c>
      <c r="B254">
        <v>2520.278609925687</v>
      </c>
      <c r="C254">
        <v>2520.278609925687</v>
      </c>
      <c r="D254">
        <v>338.9354958401116</v>
      </c>
      <c r="E254">
        <v>92.80508679476885</v>
      </c>
    </row>
    <row r="255" spans="1:5">
      <c r="A255">
        <v>253</v>
      </c>
      <c r="B255">
        <v>2520.278609925687</v>
      </c>
      <c r="C255">
        <v>2520.278609925687</v>
      </c>
      <c r="D255">
        <v>338.5022713103889</v>
      </c>
      <c r="E255">
        <v>92.37186226504691</v>
      </c>
    </row>
    <row r="256" spans="1:5">
      <c r="A256">
        <v>254</v>
      </c>
      <c r="B256">
        <v>2520.278609925687</v>
      </c>
      <c r="C256">
        <v>2520.278609925687</v>
      </c>
      <c r="D256">
        <v>339.0814585975921</v>
      </c>
      <c r="E256">
        <v>92.95104955224967</v>
      </c>
    </row>
    <row r="257" spans="1:5">
      <c r="A257">
        <v>255</v>
      </c>
      <c r="B257">
        <v>2520.278609925687</v>
      </c>
      <c r="C257">
        <v>2520.278609925687</v>
      </c>
      <c r="D257">
        <v>338.7650958616799</v>
      </c>
      <c r="E257">
        <v>92.63468681633759</v>
      </c>
    </row>
    <row r="258" spans="1:5">
      <c r="A258">
        <v>256</v>
      </c>
      <c r="B258">
        <v>2520.278609925687</v>
      </c>
      <c r="C258">
        <v>2520.278609925687</v>
      </c>
      <c r="D258">
        <v>338.9954794619498</v>
      </c>
      <c r="E258">
        <v>92.86507041660722</v>
      </c>
    </row>
    <row r="259" spans="1:5">
      <c r="A259">
        <v>257</v>
      </c>
      <c r="B259">
        <v>2520.278609925687</v>
      </c>
      <c r="C259">
        <v>2520.278609925687</v>
      </c>
      <c r="D259">
        <v>338.7249125162149</v>
      </c>
      <c r="E259">
        <v>92.59450347087254</v>
      </c>
    </row>
    <row r="260" spans="1:5">
      <c r="A260">
        <v>258</v>
      </c>
      <c r="B260">
        <v>2520.278609925687</v>
      </c>
      <c r="C260">
        <v>2520.278609925687</v>
      </c>
      <c r="D260">
        <v>338.7497913117685</v>
      </c>
      <c r="E260">
        <v>92.61938226642543</v>
      </c>
    </row>
    <row r="261" spans="1:5">
      <c r="A261">
        <v>259</v>
      </c>
      <c r="B261">
        <v>2520.278609925687</v>
      </c>
      <c r="C261">
        <v>2520.278609925687</v>
      </c>
      <c r="D261">
        <v>338.7039764546615</v>
      </c>
      <c r="E261">
        <v>92.57356740931863</v>
      </c>
    </row>
    <row r="262" spans="1:5">
      <c r="A262">
        <v>260</v>
      </c>
      <c r="B262">
        <v>2520.278609925687</v>
      </c>
      <c r="C262">
        <v>2520.278609925687</v>
      </c>
      <c r="D262">
        <v>338.6034717133629</v>
      </c>
      <c r="E262">
        <v>92.47306266802042</v>
      </c>
    </row>
    <row r="263" spans="1:5">
      <c r="A263">
        <v>261</v>
      </c>
      <c r="B263">
        <v>2520.278609925687</v>
      </c>
      <c r="C263">
        <v>2520.278609925687</v>
      </c>
      <c r="D263">
        <v>338.6075742604603</v>
      </c>
      <c r="E263">
        <v>92.47716521511762</v>
      </c>
    </row>
    <row r="264" spans="1:5">
      <c r="A264">
        <v>262</v>
      </c>
      <c r="B264">
        <v>2520.278609925687</v>
      </c>
      <c r="C264">
        <v>2520.278609925687</v>
      </c>
      <c r="D264">
        <v>338.5609616375943</v>
      </c>
      <c r="E264">
        <v>92.4305525922514</v>
      </c>
    </row>
    <row r="265" spans="1:5">
      <c r="A265">
        <v>263</v>
      </c>
      <c r="B265">
        <v>2520.278609925687</v>
      </c>
      <c r="C265">
        <v>2520.278609925687</v>
      </c>
      <c r="D265">
        <v>338.2536534186525</v>
      </c>
      <c r="E265">
        <v>92.12324437330979</v>
      </c>
    </row>
    <row r="266" spans="1:5">
      <c r="A266">
        <v>264</v>
      </c>
      <c r="B266">
        <v>2520.278609925687</v>
      </c>
      <c r="C266">
        <v>2520.278609925687</v>
      </c>
      <c r="D266">
        <v>338.2578947516766</v>
      </c>
      <c r="E266">
        <v>92.12748570633427</v>
      </c>
    </row>
    <row r="267" spans="1:5">
      <c r="A267">
        <v>265</v>
      </c>
      <c r="B267">
        <v>2520.278609925687</v>
      </c>
      <c r="C267">
        <v>2520.278609925687</v>
      </c>
      <c r="D267">
        <v>338.3146365224328</v>
      </c>
      <c r="E267">
        <v>92.18422747709019</v>
      </c>
    </row>
    <row r="268" spans="1:5">
      <c r="A268">
        <v>266</v>
      </c>
      <c r="B268">
        <v>2520.278609925687</v>
      </c>
      <c r="C268">
        <v>2520.278609925687</v>
      </c>
      <c r="D268">
        <v>338.2662490776837</v>
      </c>
      <c r="E268">
        <v>92.13584003234139</v>
      </c>
    </row>
    <row r="269" spans="1:5">
      <c r="A269">
        <v>267</v>
      </c>
      <c r="B269">
        <v>2520.278609925687</v>
      </c>
      <c r="C269">
        <v>2520.278609925687</v>
      </c>
      <c r="D269">
        <v>338.1521967312036</v>
      </c>
      <c r="E269">
        <v>92.02178768586045</v>
      </c>
    </row>
    <row r="270" spans="1:5">
      <c r="A270">
        <v>268</v>
      </c>
      <c r="B270">
        <v>2520.278609925687</v>
      </c>
      <c r="C270">
        <v>2520.278609925687</v>
      </c>
      <c r="D270">
        <v>338.1936882981234</v>
      </c>
      <c r="E270">
        <v>92.06327925278042</v>
      </c>
    </row>
    <row r="271" spans="1:5">
      <c r="A271">
        <v>269</v>
      </c>
      <c r="B271">
        <v>2520.278609925687</v>
      </c>
      <c r="C271">
        <v>2520.278609925687</v>
      </c>
      <c r="D271">
        <v>338.4026390473719</v>
      </c>
      <c r="E271">
        <v>92.27223000203011</v>
      </c>
    </row>
    <row r="272" spans="1:5">
      <c r="A272">
        <v>270</v>
      </c>
      <c r="B272">
        <v>2520.278609925687</v>
      </c>
      <c r="C272">
        <v>2520.278609925687</v>
      </c>
      <c r="D272">
        <v>338.3211795279891</v>
      </c>
      <c r="E272">
        <v>92.19077048264735</v>
      </c>
    </row>
    <row r="273" spans="1:5">
      <c r="A273">
        <v>271</v>
      </c>
      <c r="B273">
        <v>2520.278609925687</v>
      </c>
      <c r="C273">
        <v>2520.278609925687</v>
      </c>
      <c r="D273">
        <v>338.4956061774326</v>
      </c>
      <c r="E273">
        <v>92.36519713209006</v>
      </c>
    </row>
    <row r="274" spans="1:5">
      <c r="A274">
        <v>272</v>
      </c>
      <c r="B274">
        <v>2520.278609925687</v>
      </c>
      <c r="C274">
        <v>2520.278609925687</v>
      </c>
      <c r="D274">
        <v>338.28136768411</v>
      </c>
      <c r="E274">
        <v>92.15095863876732</v>
      </c>
    </row>
    <row r="275" spans="1:5">
      <c r="A275">
        <v>273</v>
      </c>
      <c r="B275">
        <v>2520.278609925687</v>
      </c>
      <c r="C275">
        <v>2520.278609925687</v>
      </c>
      <c r="D275">
        <v>338.24664190296</v>
      </c>
      <c r="E275">
        <v>92.11623285761731</v>
      </c>
    </row>
    <row r="276" spans="1:5">
      <c r="A276">
        <v>274</v>
      </c>
      <c r="B276">
        <v>2520.278609925687</v>
      </c>
      <c r="C276">
        <v>2520.278609925687</v>
      </c>
      <c r="D276">
        <v>338.2285469480259</v>
      </c>
      <c r="E276">
        <v>92.09813790268358</v>
      </c>
    </row>
    <row r="277" spans="1:5">
      <c r="A277">
        <v>275</v>
      </c>
      <c r="B277">
        <v>2520.278609925687</v>
      </c>
      <c r="C277">
        <v>2520.278609925687</v>
      </c>
      <c r="D277">
        <v>338.235948365282</v>
      </c>
      <c r="E277">
        <v>92.10553931993941</v>
      </c>
    </row>
    <row r="278" spans="1:5">
      <c r="A278">
        <v>276</v>
      </c>
      <c r="B278">
        <v>2520.278609925687</v>
      </c>
      <c r="C278">
        <v>2520.278609925687</v>
      </c>
      <c r="D278">
        <v>338.1638696698627</v>
      </c>
      <c r="E278">
        <v>92.03346062452013</v>
      </c>
    </row>
    <row r="279" spans="1:5">
      <c r="A279">
        <v>277</v>
      </c>
      <c r="B279">
        <v>2520.278609925687</v>
      </c>
      <c r="C279">
        <v>2520.278609925687</v>
      </c>
      <c r="D279">
        <v>338.2095177350406</v>
      </c>
      <c r="E279">
        <v>92.07910868969783</v>
      </c>
    </row>
    <row r="280" spans="1:5">
      <c r="A280">
        <v>278</v>
      </c>
      <c r="B280">
        <v>2520.278609925687</v>
      </c>
      <c r="C280">
        <v>2520.278609925687</v>
      </c>
      <c r="D280">
        <v>338.16268470899</v>
      </c>
      <c r="E280">
        <v>92.03227566364738</v>
      </c>
    </row>
    <row r="281" spans="1:5">
      <c r="A281">
        <v>279</v>
      </c>
      <c r="B281">
        <v>2520.278609925687</v>
      </c>
      <c r="C281">
        <v>2520.278609925687</v>
      </c>
      <c r="D281">
        <v>337.8286558028586</v>
      </c>
      <c r="E281">
        <v>91.69824675751624</v>
      </c>
    </row>
    <row r="282" spans="1:5">
      <c r="A282">
        <v>280</v>
      </c>
      <c r="B282">
        <v>2520.278609925687</v>
      </c>
      <c r="C282">
        <v>2520.278609925687</v>
      </c>
      <c r="D282">
        <v>338.3136861437417</v>
      </c>
      <c r="E282">
        <v>92.18327709839902</v>
      </c>
    </row>
    <row r="283" spans="1:5">
      <c r="A283">
        <v>281</v>
      </c>
      <c r="B283">
        <v>2520.278609925687</v>
      </c>
      <c r="C283">
        <v>2520.278609925687</v>
      </c>
      <c r="D283">
        <v>338.0975718683731</v>
      </c>
      <c r="E283">
        <v>91.96716282303065</v>
      </c>
    </row>
    <row r="284" spans="1:5">
      <c r="A284">
        <v>282</v>
      </c>
      <c r="B284">
        <v>2520.278609925687</v>
      </c>
      <c r="C284">
        <v>2520.278609925687</v>
      </c>
      <c r="D284">
        <v>338.2221689319446</v>
      </c>
      <c r="E284">
        <v>92.0917598866022</v>
      </c>
    </row>
    <row r="285" spans="1:5">
      <c r="A285">
        <v>283</v>
      </c>
      <c r="B285">
        <v>2520.278609925687</v>
      </c>
      <c r="C285">
        <v>2520.278609925687</v>
      </c>
      <c r="D285">
        <v>338.1373716139778</v>
      </c>
      <c r="E285">
        <v>92.00696256863506</v>
      </c>
    </row>
    <row r="286" spans="1:5">
      <c r="A286">
        <v>284</v>
      </c>
      <c r="B286">
        <v>2520.278609925687</v>
      </c>
      <c r="C286">
        <v>2520.278609925687</v>
      </c>
      <c r="D286">
        <v>337.9751914927966</v>
      </c>
      <c r="E286">
        <v>91.84478244745422</v>
      </c>
    </row>
    <row r="287" spans="1:5">
      <c r="A287">
        <v>285</v>
      </c>
      <c r="B287">
        <v>2520.278609925687</v>
      </c>
      <c r="C287">
        <v>2520.278609925687</v>
      </c>
      <c r="D287">
        <v>338.2454649612337</v>
      </c>
      <c r="E287">
        <v>92.11505591589089</v>
      </c>
    </row>
    <row r="288" spans="1:5">
      <c r="A288">
        <v>286</v>
      </c>
      <c r="B288">
        <v>2520.278609925687</v>
      </c>
      <c r="C288">
        <v>2520.278609925687</v>
      </c>
      <c r="D288">
        <v>337.9998696497071</v>
      </c>
      <c r="E288">
        <v>91.86946060436506</v>
      </c>
    </row>
    <row r="289" spans="1:5">
      <c r="A289">
        <v>287</v>
      </c>
      <c r="B289">
        <v>2520.278609925687</v>
      </c>
      <c r="C289">
        <v>2520.278609925687</v>
      </c>
      <c r="D289">
        <v>338.2181605833391</v>
      </c>
      <c r="E289">
        <v>92.08775153799628</v>
      </c>
    </row>
    <row r="290" spans="1:5">
      <c r="A290">
        <v>288</v>
      </c>
      <c r="B290">
        <v>2520.278609925687</v>
      </c>
      <c r="C290">
        <v>2520.278609925687</v>
      </c>
      <c r="D290">
        <v>338.1865749773376</v>
      </c>
      <c r="E290">
        <v>92.05616593199458</v>
      </c>
    </row>
    <row r="291" spans="1:5">
      <c r="A291">
        <v>289</v>
      </c>
      <c r="B291">
        <v>2520.278609925687</v>
      </c>
      <c r="C291">
        <v>2520.278609925687</v>
      </c>
      <c r="D291">
        <v>338.1631759426686</v>
      </c>
      <c r="E291">
        <v>92.03276689732597</v>
      </c>
    </row>
    <row r="292" spans="1:5">
      <c r="A292">
        <v>290</v>
      </c>
      <c r="B292">
        <v>2520.278609925687</v>
      </c>
      <c r="C292">
        <v>2520.278609925687</v>
      </c>
      <c r="D292">
        <v>338.0605610458202</v>
      </c>
      <c r="E292">
        <v>91.93015200047751</v>
      </c>
    </row>
    <row r="293" spans="1:5">
      <c r="A293">
        <v>291</v>
      </c>
      <c r="B293">
        <v>2520.278609925687</v>
      </c>
      <c r="C293">
        <v>2520.278609925687</v>
      </c>
      <c r="D293">
        <v>338.1024422893462</v>
      </c>
      <c r="E293">
        <v>91.9720332440036</v>
      </c>
    </row>
    <row r="294" spans="1:5">
      <c r="A294">
        <v>292</v>
      </c>
      <c r="B294">
        <v>2520.278609925687</v>
      </c>
      <c r="C294">
        <v>2520.278609925687</v>
      </c>
      <c r="D294">
        <v>338.3628489064006</v>
      </c>
      <c r="E294">
        <v>92.2324398610575</v>
      </c>
    </row>
    <row r="295" spans="1:5">
      <c r="A295">
        <v>293</v>
      </c>
      <c r="B295">
        <v>2520.278609925687</v>
      </c>
      <c r="C295">
        <v>2520.278609925687</v>
      </c>
      <c r="D295">
        <v>338.4589467641663</v>
      </c>
      <c r="E295">
        <v>92.32853771882377</v>
      </c>
    </row>
    <row r="296" spans="1:5">
      <c r="A296">
        <v>294</v>
      </c>
      <c r="B296">
        <v>2520.278609925687</v>
      </c>
      <c r="C296">
        <v>2520.278609925687</v>
      </c>
      <c r="D296">
        <v>338.1488995298382</v>
      </c>
      <c r="E296">
        <v>92.01849048449526</v>
      </c>
    </row>
    <row r="297" spans="1:5">
      <c r="A297">
        <v>295</v>
      </c>
      <c r="B297">
        <v>2520.278609925687</v>
      </c>
      <c r="C297">
        <v>2520.278609925687</v>
      </c>
      <c r="D297">
        <v>338.4503456720988</v>
      </c>
      <c r="E297">
        <v>92.31993662675684</v>
      </c>
    </row>
    <row r="298" spans="1:5">
      <c r="A298">
        <v>296</v>
      </c>
      <c r="B298">
        <v>2520.278609925687</v>
      </c>
      <c r="C298">
        <v>2520.278609925687</v>
      </c>
      <c r="D298">
        <v>338.282791874686</v>
      </c>
      <c r="E298">
        <v>92.15238282934295</v>
      </c>
    </row>
    <row r="299" spans="1:5">
      <c r="A299">
        <v>297</v>
      </c>
      <c r="B299">
        <v>2520.278609925687</v>
      </c>
      <c r="C299">
        <v>2520.278609925687</v>
      </c>
      <c r="D299">
        <v>338.4256010013244</v>
      </c>
      <c r="E299">
        <v>92.2951919559822</v>
      </c>
    </row>
    <row r="300" spans="1:5">
      <c r="A300">
        <v>298</v>
      </c>
      <c r="B300">
        <v>2520.278609925687</v>
      </c>
      <c r="C300">
        <v>2520.278609925687</v>
      </c>
      <c r="D300">
        <v>338.3021571714291</v>
      </c>
      <c r="E300">
        <v>92.17174812608687</v>
      </c>
    </row>
    <row r="301" spans="1:5">
      <c r="A301">
        <v>299</v>
      </c>
      <c r="B301">
        <v>2520.278609925687</v>
      </c>
      <c r="C301">
        <v>2520.278609925687</v>
      </c>
      <c r="D301">
        <v>338.1000049539659</v>
      </c>
      <c r="E301">
        <v>91.96959590862325</v>
      </c>
    </row>
    <row r="302" spans="1:5">
      <c r="A302">
        <v>300</v>
      </c>
      <c r="B302">
        <v>2520.278609925687</v>
      </c>
      <c r="C302">
        <v>2520.278609925687</v>
      </c>
      <c r="D302">
        <v>338.2874484364931</v>
      </c>
      <c r="E302">
        <v>92.15703939115086</v>
      </c>
    </row>
    <row r="303" spans="1:5">
      <c r="A303">
        <v>301</v>
      </c>
      <c r="B303">
        <v>2520.278609925687</v>
      </c>
      <c r="C303">
        <v>2520.278609925687</v>
      </c>
      <c r="D303">
        <v>338.3372679588326</v>
      </c>
      <c r="E303">
        <v>92.20685891349011</v>
      </c>
    </row>
    <row r="304" spans="1:5">
      <c r="A304">
        <v>302</v>
      </c>
      <c r="B304">
        <v>2520.278609925687</v>
      </c>
      <c r="C304">
        <v>2520.278609925687</v>
      </c>
      <c r="D304">
        <v>338.1195532798988</v>
      </c>
      <c r="E304">
        <v>91.98914423455581</v>
      </c>
    </row>
    <row r="305" spans="1:5">
      <c r="A305">
        <v>303</v>
      </c>
      <c r="B305">
        <v>2520.278609925687</v>
      </c>
      <c r="C305">
        <v>2520.278609925687</v>
      </c>
      <c r="D305">
        <v>338.1607320799476</v>
      </c>
      <c r="E305">
        <v>92.03032303460463</v>
      </c>
    </row>
    <row r="306" spans="1:5">
      <c r="A306">
        <v>304</v>
      </c>
      <c r="B306">
        <v>2520.278609925687</v>
      </c>
      <c r="C306">
        <v>2520.278609925687</v>
      </c>
      <c r="D306">
        <v>338.3551437069559</v>
      </c>
      <c r="E306">
        <v>92.22473466161306</v>
      </c>
    </row>
    <row r="307" spans="1:5">
      <c r="A307">
        <v>305</v>
      </c>
      <c r="B307">
        <v>2520.278609925687</v>
      </c>
      <c r="C307">
        <v>2520.278609925687</v>
      </c>
      <c r="D307">
        <v>338.217105780782</v>
      </c>
      <c r="E307">
        <v>92.08669673543936</v>
      </c>
    </row>
    <row r="308" spans="1:5">
      <c r="A308">
        <v>306</v>
      </c>
      <c r="B308">
        <v>2520.278609925687</v>
      </c>
      <c r="C308">
        <v>2520.278609925687</v>
      </c>
      <c r="D308">
        <v>338.3149631120003</v>
      </c>
      <c r="E308">
        <v>92.18455406665747</v>
      </c>
    </row>
    <row r="309" spans="1:5">
      <c r="A309">
        <v>307</v>
      </c>
      <c r="B309">
        <v>2520.278609925687</v>
      </c>
      <c r="C309">
        <v>2520.278609925687</v>
      </c>
      <c r="D309">
        <v>338.2671842031553</v>
      </c>
      <c r="E309">
        <v>92.1367751578122</v>
      </c>
    </row>
    <row r="310" spans="1:5">
      <c r="A310">
        <v>308</v>
      </c>
      <c r="B310">
        <v>2520.278609925687</v>
      </c>
      <c r="C310">
        <v>2520.278609925687</v>
      </c>
      <c r="D310">
        <v>338.3021101641048</v>
      </c>
      <c r="E310">
        <v>92.17170111876251</v>
      </c>
    </row>
    <row r="311" spans="1:5">
      <c r="A311">
        <v>309</v>
      </c>
      <c r="B311">
        <v>2520.278609925687</v>
      </c>
      <c r="C311">
        <v>2520.278609925687</v>
      </c>
      <c r="D311">
        <v>338.2970333469377</v>
      </c>
      <c r="E311">
        <v>92.16662430159468</v>
      </c>
    </row>
    <row r="312" spans="1:5">
      <c r="A312">
        <v>310</v>
      </c>
      <c r="B312">
        <v>2520.278609925687</v>
      </c>
      <c r="C312">
        <v>2520.278609925687</v>
      </c>
      <c r="D312">
        <v>338.2770373765701</v>
      </c>
      <c r="E312">
        <v>92.14662833122712</v>
      </c>
    </row>
    <row r="313" spans="1:5">
      <c r="A313">
        <v>311</v>
      </c>
      <c r="B313">
        <v>2520.278609925687</v>
      </c>
      <c r="C313">
        <v>2520.278609925687</v>
      </c>
      <c r="D313">
        <v>338.2461300858762</v>
      </c>
      <c r="E313">
        <v>92.11572104053327</v>
      </c>
    </row>
    <row r="314" spans="1:5">
      <c r="A314">
        <v>312</v>
      </c>
      <c r="B314">
        <v>2520.278609925687</v>
      </c>
      <c r="C314">
        <v>2520.278609925687</v>
      </c>
      <c r="D314">
        <v>338.3991033803536</v>
      </c>
      <c r="E314">
        <v>92.26869433501095</v>
      </c>
    </row>
    <row r="315" spans="1:5">
      <c r="A315">
        <v>313</v>
      </c>
      <c r="B315">
        <v>2520.278609925687</v>
      </c>
      <c r="C315">
        <v>2520.278609925687</v>
      </c>
      <c r="D315">
        <v>338.2911006211435</v>
      </c>
      <c r="E315">
        <v>92.16069157580097</v>
      </c>
    </row>
    <row r="316" spans="1:5">
      <c r="A316">
        <v>314</v>
      </c>
      <c r="B316">
        <v>2520.278609925687</v>
      </c>
      <c r="C316">
        <v>2520.278609925687</v>
      </c>
      <c r="D316">
        <v>338.3945929330518</v>
      </c>
      <c r="E316">
        <v>92.26418388770904</v>
      </c>
    </row>
    <row r="317" spans="1:5">
      <c r="A317">
        <v>315</v>
      </c>
      <c r="B317">
        <v>2520.278609925687</v>
      </c>
      <c r="C317">
        <v>2520.278609925687</v>
      </c>
      <c r="D317">
        <v>338.3989244619186</v>
      </c>
      <c r="E317">
        <v>92.26851541657635</v>
      </c>
    </row>
    <row r="318" spans="1:5">
      <c r="A318">
        <v>316</v>
      </c>
      <c r="B318">
        <v>2520.278609925687</v>
      </c>
      <c r="C318">
        <v>2520.278609925687</v>
      </c>
      <c r="D318">
        <v>338.2143781938315</v>
      </c>
      <c r="E318">
        <v>92.08396914848895</v>
      </c>
    </row>
    <row r="319" spans="1:5">
      <c r="A319">
        <v>317</v>
      </c>
      <c r="B319">
        <v>2520.278609925687</v>
      </c>
      <c r="C319">
        <v>2520.278609925687</v>
      </c>
      <c r="D319">
        <v>338.3998507499041</v>
      </c>
      <c r="E319">
        <v>92.26944170456206</v>
      </c>
    </row>
    <row r="320" spans="1:5">
      <c r="A320">
        <v>318</v>
      </c>
      <c r="B320">
        <v>2520.278609925687</v>
      </c>
      <c r="C320">
        <v>2520.278609925687</v>
      </c>
      <c r="D320">
        <v>338.5719298409628</v>
      </c>
      <c r="E320">
        <v>92.44152079561944</v>
      </c>
    </row>
    <row r="321" spans="1:5">
      <c r="A321">
        <v>319</v>
      </c>
      <c r="B321">
        <v>2520.278609925687</v>
      </c>
      <c r="C321">
        <v>2520.278609925687</v>
      </c>
      <c r="D321">
        <v>338.4431395831559</v>
      </c>
      <c r="E321">
        <v>92.31273053781332</v>
      </c>
    </row>
    <row r="322" spans="1:5">
      <c r="A322">
        <v>320</v>
      </c>
      <c r="B322">
        <v>2520.278609925687</v>
      </c>
      <c r="C322">
        <v>2520.278609925687</v>
      </c>
      <c r="D322">
        <v>338.5150219593656</v>
      </c>
      <c r="E322">
        <v>92.38461291402298</v>
      </c>
    </row>
    <row r="323" spans="1:5">
      <c r="A323">
        <v>321</v>
      </c>
      <c r="B323">
        <v>2520.278609925687</v>
      </c>
      <c r="C323">
        <v>2520.278609925687</v>
      </c>
      <c r="D323">
        <v>338.4996263718969</v>
      </c>
      <c r="E323">
        <v>92.36921732655452</v>
      </c>
    </row>
    <row r="324" spans="1:5">
      <c r="A324">
        <v>322</v>
      </c>
      <c r="B324">
        <v>2520.278609925687</v>
      </c>
      <c r="C324">
        <v>2520.278609925687</v>
      </c>
      <c r="D324">
        <v>338.4589923829906</v>
      </c>
      <c r="E324">
        <v>92.32858333764743</v>
      </c>
    </row>
    <row r="325" spans="1:5">
      <c r="A325">
        <v>323</v>
      </c>
      <c r="B325">
        <v>2520.278609925687</v>
      </c>
      <c r="C325">
        <v>2520.278609925687</v>
      </c>
      <c r="D325">
        <v>338.4769032845831</v>
      </c>
      <c r="E325">
        <v>92.34649423924049</v>
      </c>
    </row>
    <row r="326" spans="1:5">
      <c r="A326">
        <v>324</v>
      </c>
      <c r="B326">
        <v>2520.278609925687</v>
      </c>
      <c r="C326">
        <v>2520.278609925687</v>
      </c>
      <c r="D326">
        <v>338.5955448125069</v>
      </c>
      <c r="E326">
        <v>92.4651357671647</v>
      </c>
    </row>
    <row r="327" spans="1:5">
      <c r="A327">
        <v>325</v>
      </c>
      <c r="B327">
        <v>2520.278609925687</v>
      </c>
      <c r="C327">
        <v>2520.278609925687</v>
      </c>
      <c r="D327">
        <v>338.5790060365367</v>
      </c>
      <c r="E327">
        <v>92.44859699119429</v>
      </c>
    </row>
    <row r="328" spans="1:5">
      <c r="A328">
        <v>326</v>
      </c>
      <c r="B328">
        <v>2520.278609925687</v>
      </c>
      <c r="C328">
        <v>2520.278609925687</v>
      </c>
      <c r="D328">
        <v>338.516387283721</v>
      </c>
      <c r="E328">
        <v>92.38597823837836</v>
      </c>
    </row>
    <row r="329" spans="1:5">
      <c r="A329">
        <v>327</v>
      </c>
      <c r="B329">
        <v>2520.278609925687</v>
      </c>
      <c r="C329">
        <v>2520.278609925687</v>
      </c>
      <c r="D329">
        <v>338.6856138323451</v>
      </c>
      <c r="E329">
        <v>92.55520478700231</v>
      </c>
    </row>
    <row r="330" spans="1:5">
      <c r="A330">
        <v>328</v>
      </c>
      <c r="B330">
        <v>2520.278609925687</v>
      </c>
      <c r="C330">
        <v>2520.278609925687</v>
      </c>
      <c r="D330">
        <v>338.6287041664181</v>
      </c>
      <c r="E330">
        <v>92.4982951210752</v>
      </c>
    </row>
    <row r="331" spans="1:5">
      <c r="A331">
        <v>329</v>
      </c>
      <c r="B331">
        <v>2520.278609925687</v>
      </c>
      <c r="C331">
        <v>2520.278609925687</v>
      </c>
      <c r="D331">
        <v>338.567183109725</v>
      </c>
      <c r="E331">
        <v>92.43677406438275</v>
      </c>
    </row>
    <row r="332" spans="1:5">
      <c r="A332">
        <v>330</v>
      </c>
      <c r="B332">
        <v>2520.278609925687</v>
      </c>
      <c r="C332">
        <v>2520.278609925687</v>
      </c>
      <c r="D332">
        <v>338.4241893327036</v>
      </c>
      <c r="E332">
        <v>92.29378028736093</v>
      </c>
    </row>
    <row r="333" spans="1:5">
      <c r="A333">
        <v>331</v>
      </c>
      <c r="B333">
        <v>2520.278609925687</v>
      </c>
      <c r="C333">
        <v>2520.278609925687</v>
      </c>
      <c r="D333">
        <v>338.5693051627829</v>
      </c>
      <c r="E333">
        <v>92.43889611744061</v>
      </c>
    </row>
    <row r="334" spans="1:5">
      <c r="A334">
        <v>332</v>
      </c>
      <c r="B334">
        <v>2520.278609925687</v>
      </c>
      <c r="C334">
        <v>2520.278609925687</v>
      </c>
      <c r="D334">
        <v>338.6738198727836</v>
      </c>
      <c r="E334">
        <v>92.54341082744072</v>
      </c>
    </row>
    <row r="335" spans="1:5">
      <c r="A335">
        <v>333</v>
      </c>
      <c r="B335">
        <v>2520.278609925687</v>
      </c>
      <c r="C335">
        <v>2520.278609925687</v>
      </c>
      <c r="D335">
        <v>338.5602982991693</v>
      </c>
      <c r="E335">
        <v>92.42988925382704</v>
      </c>
    </row>
    <row r="336" spans="1:5">
      <c r="A336">
        <v>334</v>
      </c>
      <c r="B336">
        <v>2520.278609925687</v>
      </c>
      <c r="C336">
        <v>2520.278609925687</v>
      </c>
      <c r="D336">
        <v>338.5875124472739</v>
      </c>
      <c r="E336">
        <v>92.45710340193108</v>
      </c>
    </row>
    <row r="337" spans="1:5">
      <c r="A337">
        <v>335</v>
      </c>
      <c r="B337">
        <v>2520.278609925687</v>
      </c>
      <c r="C337">
        <v>2520.278609925687</v>
      </c>
      <c r="D337">
        <v>338.6518571177349</v>
      </c>
      <c r="E337">
        <v>92.52144807239283</v>
      </c>
    </row>
    <row r="338" spans="1:5">
      <c r="A338">
        <v>336</v>
      </c>
      <c r="B338">
        <v>2520.278609925687</v>
      </c>
      <c r="C338">
        <v>2520.278609925687</v>
      </c>
      <c r="D338">
        <v>338.5512872027541</v>
      </c>
      <c r="E338">
        <v>92.42087815741149</v>
      </c>
    </row>
    <row r="339" spans="1:5">
      <c r="A339">
        <v>337</v>
      </c>
      <c r="B339">
        <v>2520.278609925687</v>
      </c>
      <c r="C339">
        <v>2520.278609925687</v>
      </c>
      <c r="D339">
        <v>338.5899413669744</v>
      </c>
      <c r="E339">
        <v>92.4595323216312</v>
      </c>
    </row>
    <row r="340" spans="1:5">
      <c r="A340">
        <v>338</v>
      </c>
      <c r="B340">
        <v>2520.278609925687</v>
      </c>
      <c r="C340">
        <v>2520.278609925687</v>
      </c>
      <c r="D340">
        <v>338.5752042800908</v>
      </c>
      <c r="E340">
        <v>92.4447952347475</v>
      </c>
    </row>
    <row r="341" spans="1:5">
      <c r="A341">
        <v>339</v>
      </c>
      <c r="B341">
        <v>2520.278609925687</v>
      </c>
      <c r="C341">
        <v>2520.278609925687</v>
      </c>
      <c r="D341">
        <v>338.6264030870628</v>
      </c>
      <c r="E341">
        <v>92.49599404172035</v>
      </c>
    </row>
    <row r="342" spans="1:5">
      <c r="A342">
        <v>340</v>
      </c>
      <c r="B342">
        <v>2520.278609925687</v>
      </c>
      <c r="C342">
        <v>2520.278609925687</v>
      </c>
      <c r="D342">
        <v>338.6338354911472</v>
      </c>
      <c r="E342">
        <v>92.50342644580472</v>
      </c>
    </row>
    <row r="343" spans="1:5">
      <c r="A343">
        <v>341</v>
      </c>
      <c r="B343">
        <v>2520.278609925687</v>
      </c>
      <c r="C343">
        <v>2520.278609925687</v>
      </c>
      <c r="D343">
        <v>338.5783487350415</v>
      </c>
      <c r="E343">
        <v>92.44793968969967</v>
      </c>
    </row>
    <row r="344" spans="1:5">
      <c r="A344">
        <v>342</v>
      </c>
      <c r="B344">
        <v>2520.278609925687</v>
      </c>
      <c r="C344">
        <v>2520.278609925687</v>
      </c>
      <c r="D344">
        <v>338.4795425320575</v>
      </c>
      <c r="E344">
        <v>92.34913348671502</v>
      </c>
    </row>
    <row r="345" spans="1:5">
      <c r="A345">
        <v>343</v>
      </c>
      <c r="B345">
        <v>2520.278609925687</v>
      </c>
      <c r="C345">
        <v>2520.278609925687</v>
      </c>
      <c r="D345">
        <v>338.6001372644703</v>
      </c>
      <c r="E345">
        <v>92.46972821912742</v>
      </c>
    </row>
    <row r="346" spans="1:5">
      <c r="A346">
        <v>344</v>
      </c>
      <c r="B346">
        <v>2520.278609925687</v>
      </c>
      <c r="C346">
        <v>2520.278609925687</v>
      </c>
      <c r="D346">
        <v>338.3786928906904</v>
      </c>
      <c r="E346">
        <v>92.24828384534702</v>
      </c>
    </row>
    <row r="347" spans="1:5">
      <c r="A347">
        <v>345</v>
      </c>
      <c r="B347">
        <v>2520.278609925687</v>
      </c>
      <c r="C347">
        <v>2520.278609925687</v>
      </c>
      <c r="D347">
        <v>338.4375223319618</v>
      </c>
      <c r="E347">
        <v>92.30711328661894</v>
      </c>
    </row>
    <row r="348" spans="1:5">
      <c r="A348">
        <v>346</v>
      </c>
      <c r="B348">
        <v>2520.278609925687</v>
      </c>
      <c r="C348">
        <v>2520.278609925687</v>
      </c>
      <c r="D348">
        <v>338.4691177163928</v>
      </c>
      <c r="E348">
        <v>92.3387086710499</v>
      </c>
    </row>
    <row r="349" spans="1:5">
      <c r="A349">
        <v>347</v>
      </c>
      <c r="B349">
        <v>2520.278609925687</v>
      </c>
      <c r="C349">
        <v>2520.278609925687</v>
      </c>
      <c r="D349">
        <v>338.4054969487323</v>
      </c>
      <c r="E349">
        <v>92.2750879033899</v>
      </c>
    </row>
    <row r="350" spans="1:5">
      <c r="A350">
        <v>348</v>
      </c>
      <c r="B350">
        <v>2520.278609925687</v>
      </c>
      <c r="C350">
        <v>2520.278609925687</v>
      </c>
      <c r="D350">
        <v>338.398048096951</v>
      </c>
      <c r="E350">
        <v>92.26763905160826</v>
      </c>
    </row>
    <row r="351" spans="1:5">
      <c r="A351">
        <v>349</v>
      </c>
      <c r="B351">
        <v>2520.278609925687</v>
      </c>
      <c r="C351">
        <v>2520.278609925687</v>
      </c>
      <c r="D351">
        <v>338.4397007883471</v>
      </c>
      <c r="E351">
        <v>92.30929174300485</v>
      </c>
    </row>
    <row r="352" spans="1:5">
      <c r="A352">
        <v>350</v>
      </c>
      <c r="B352">
        <v>2520.278609925687</v>
      </c>
      <c r="C352">
        <v>2520.278609925687</v>
      </c>
      <c r="D352">
        <v>338.3151489458742</v>
      </c>
      <c r="E352">
        <v>92.18473990053185</v>
      </c>
    </row>
    <row r="353" spans="1:5">
      <c r="A353">
        <v>351</v>
      </c>
      <c r="B353">
        <v>2520.278609925687</v>
      </c>
      <c r="C353">
        <v>2520.278609925687</v>
      </c>
      <c r="D353">
        <v>338.3976626101773</v>
      </c>
      <c r="E353">
        <v>92.26725356483524</v>
      </c>
    </row>
    <row r="354" spans="1:5">
      <c r="A354">
        <v>352</v>
      </c>
      <c r="B354">
        <v>2520.278609925687</v>
      </c>
      <c r="C354">
        <v>2520.278609925687</v>
      </c>
      <c r="D354">
        <v>338.2896014662519</v>
      </c>
      <c r="E354">
        <v>92.15919242090921</v>
      </c>
    </row>
    <row r="355" spans="1:5">
      <c r="A355">
        <v>353</v>
      </c>
      <c r="B355">
        <v>2520.278609925687</v>
      </c>
      <c r="C355">
        <v>2520.278609925687</v>
      </c>
      <c r="D355">
        <v>338.3280780216699</v>
      </c>
      <c r="E355">
        <v>92.19766897632707</v>
      </c>
    </row>
    <row r="356" spans="1:5">
      <c r="A356">
        <v>354</v>
      </c>
      <c r="B356">
        <v>2520.278609925687</v>
      </c>
      <c r="C356">
        <v>2520.278609925687</v>
      </c>
      <c r="D356">
        <v>338.2933919867592</v>
      </c>
      <c r="E356">
        <v>92.16298294141589</v>
      </c>
    </row>
    <row r="357" spans="1:5">
      <c r="A357">
        <v>355</v>
      </c>
      <c r="B357">
        <v>2520.278609925687</v>
      </c>
      <c r="C357">
        <v>2520.278609925687</v>
      </c>
      <c r="D357">
        <v>338.2959406294947</v>
      </c>
      <c r="E357">
        <v>92.16553158415202</v>
      </c>
    </row>
    <row r="358" spans="1:5">
      <c r="A358">
        <v>356</v>
      </c>
      <c r="B358">
        <v>2520.278609925687</v>
      </c>
      <c r="C358">
        <v>2520.278609925687</v>
      </c>
      <c r="D358">
        <v>338.3877353560606</v>
      </c>
      <c r="E358">
        <v>92.25732631071722</v>
      </c>
    </row>
    <row r="359" spans="1:5">
      <c r="A359">
        <v>357</v>
      </c>
      <c r="B359">
        <v>2520.278609925687</v>
      </c>
      <c r="C359">
        <v>2520.278609925687</v>
      </c>
      <c r="D359">
        <v>338.3961158330476</v>
      </c>
      <c r="E359">
        <v>92.26570678770476</v>
      </c>
    </row>
    <row r="360" spans="1:5">
      <c r="A360">
        <v>358</v>
      </c>
      <c r="B360">
        <v>2520.278609925687</v>
      </c>
      <c r="C360">
        <v>2520.278609925687</v>
      </c>
      <c r="D360">
        <v>338.2187011823813</v>
      </c>
      <c r="E360">
        <v>92.08829213703848</v>
      </c>
    </row>
    <row r="361" spans="1:5">
      <c r="A361">
        <v>359</v>
      </c>
      <c r="B361">
        <v>2520.278609925687</v>
      </c>
      <c r="C361">
        <v>2520.278609925687</v>
      </c>
      <c r="D361">
        <v>338.4011981146884</v>
      </c>
      <c r="E361">
        <v>92.2707890693458</v>
      </c>
    </row>
    <row r="362" spans="1:5">
      <c r="A362">
        <v>360</v>
      </c>
      <c r="B362">
        <v>2520.278609925687</v>
      </c>
      <c r="C362">
        <v>2520.278609925687</v>
      </c>
      <c r="D362">
        <v>338.3116859238674</v>
      </c>
      <c r="E362">
        <v>92.18127687852399</v>
      </c>
    </row>
    <row r="363" spans="1:5">
      <c r="A363">
        <v>361</v>
      </c>
      <c r="B363">
        <v>2520.278609925687</v>
      </c>
      <c r="C363">
        <v>2520.278609925687</v>
      </c>
      <c r="D363">
        <v>338.2817525592609</v>
      </c>
      <c r="E363">
        <v>92.15134351391826</v>
      </c>
    </row>
    <row r="364" spans="1:5">
      <c r="A364">
        <v>362</v>
      </c>
      <c r="B364">
        <v>2520.278609925687</v>
      </c>
      <c r="C364">
        <v>2520.278609925687</v>
      </c>
      <c r="D364">
        <v>338.3626216339485</v>
      </c>
      <c r="E364">
        <v>92.23221258860595</v>
      </c>
    </row>
    <row r="365" spans="1:5">
      <c r="A365">
        <v>363</v>
      </c>
      <c r="B365">
        <v>2520.278609925687</v>
      </c>
      <c r="C365">
        <v>2520.278609925687</v>
      </c>
      <c r="D365">
        <v>338.3830804518086</v>
      </c>
      <c r="E365">
        <v>92.25267140646599</v>
      </c>
    </row>
    <row r="366" spans="1:5">
      <c r="A366">
        <v>364</v>
      </c>
      <c r="B366">
        <v>2520.278609925687</v>
      </c>
      <c r="C366">
        <v>2520.278609925687</v>
      </c>
      <c r="D366">
        <v>338.4320028542303</v>
      </c>
      <c r="E366">
        <v>92.30159380888755</v>
      </c>
    </row>
    <row r="367" spans="1:5">
      <c r="A367">
        <v>365</v>
      </c>
      <c r="B367">
        <v>2520.278609925687</v>
      </c>
      <c r="C367">
        <v>2520.278609925687</v>
      </c>
      <c r="D367">
        <v>338.4838383694521</v>
      </c>
      <c r="E367">
        <v>92.35342932410943</v>
      </c>
    </row>
    <row r="368" spans="1:5">
      <c r="A368">
        <v>366</v>
      </c>
      <c r="B368">
        <v>2520.278609925687</v>
      </c>
      <c r="C368">
        <v>2520.278609925687</v>
      </c>
      <c r="D368">
        <v>338.3915340205451</v>
      </c>
      <c r="E368">
        <v>92.26112497520248</v>
      </c>
    </row>
    <row r="369" spans="1:5">
      <c r="A369">
        <v>367</v>
      </c>
      <c r="B369">
        <v>2520.278609925687</v>
      </c>
      <c r="C369">
        <v>2520.278609925687</v>
      </c>
      <c r="D369">
        <v>338.4421708151752</v>
      </c>
      <c r="E369">
        <v>92.3117617698328</v>
      </c>
    </row>
    <row r="370" spans="1:5">
      <c r="A370">
        <v>368</v>
      </c>
      <c r="B370">
        <v>2520.278609925687</v>
      </c>
      <c r="C370">
        <v>2520.278609925687</v>
      </c>
      <c r="D370">
        <v>338.4742569934505</v>
      </c>
      <c r="E370">
        <v>92.34384794810741</v>
      </c>
    </row>
    <row r="371" spans="1:5">
      <c r="A371">
        <v>369</v>
      </c>
      <c r="B371">
        <v>2520.278609925687</v>
      </c>
      <c r="C371">
        <v>2520.278609925687</v>
      </c>
      <c r="D371">
        <v>338.4297604668537</v>
      </c>
      <c r="E371">
        <v>92.29935142151125</v>
      </c>
    </row>
    <row r="372" spans="1:5">
      <c r="A372">
        <v>370</v>
      </c>
      <c r="B372">
        <v>2520.278609925687</v>
      </c>
      <c r="C372">
        <v>2520.278609925687</v>
      </c>
      <c r="D372">
        <v>338.5390810963814</v>
      </c>
      <c r="E372">
        <v>92.40867205103886</v>
      </c>
    </row>
    <row r="373" spans="1:5">
      <c r="A373">
        <v>371</v>
      </c>
      <c r="B373">
        <v>2520.278609925687</v>
      </c>
      <c r="C373">
        <v>2520.278609925687</v>
      </c>
      <c r="D373">
        <v>338.422028883195</v>
      </c>
      <c r="E373">
        <v>92.29161983785229</v>
      </c>
    </row>
    <row r="374" spans="1:5">
      <c r="A374">
        <v>372</v>
      </c>
      <c r="B374">
        <v>2520.278609925687</v>
      </c>
      <c r="C374">
        <v>2520.278609925687</v>
      </c>
      <c r="D374">
        <v>338.4443290142329</v>
      </c>
      <c r="E374">
        <v>92.31391996889069</v>
      </c>
    </row>
    <row r="375" spans="1:5">
      <c r="A375">
        <v>373</v>
      </c>
      <c r="B375">
        <v>2520.278609925687</v>
      </c>
      <c r="C375">
        <v>2520.278609925687</v>
      </c>
      <c r="D375">
        <v>338.5417125596015</v>
      </c>
      <c r="E375">
        <v>92.41130351425892</v>
      </c>
    </row>
    <row r="376" spans="1:5">
      <c r="A376">
        <v>374</v>
      </c>
      <c r="B376">
        <v>2520.278609925687</v>
      </c>
      <c r="C376">
        <v>2520.278609925687</v>
      </c>
      <c r="D376">
        <v>338.5817747553441</v>
      </c>
      <c r="E376">
        <v>92.45136571000101</v>
      </c>
    </row>
    <row r="377" spans="1:5">
      <c r="A377">
        <v>375</v>
      </c>
      <c r="B377">
        <v>2520.278609925687</v>
      </c>
      <c r="C377">
        <v>2520.278609925687</v>
      </c>
      <c r="D377">
        <v>338.5253499693236</v>
      </c>
      <c r="E377">
        <v>92.39494092398091</v>
      </c>
    </row>
    <row r="378" spans="1:5">
      <c r="A378">
        <v>376</v>
      </c>
      <c r="B378">
        <v>2520.278609925687</v>
      </c>
      <c r="C378">
        <v>2520.278609925687</v>
      </c>
      <c r="D378">
        <v>338.5487127710189</v>
      </c>
      <c r="E378">
        <v>92.41830372567671</v>
      </c>
    </row>
    <row r="379" spans="1:5">
      <c r="A379">
        <v>377</v>
      </c>
      <c r="B379">
        <v>2520.278609925687</v>
      </c>
      <c r="C379">
        <v>2520.278609925687</v>
      </c>
      <c r="D379">
        <v>338.5915652987932</v>
      </c>
      <c r="E379">
        <v>92.46115625345031</v>
      </c>
    </row>
    <row r="380" spans="1:5">
      <c r="A380">
        <v>378</v>
      </c>
      <c r="B380">
        <v>2520.278609925687</v>
      </c>
      <c r="C380">
        <v>2520.278609925687</v>
      </c>
      <c r="D380">
        <v>338.632583931829</v>
      </c>
      <c r="E380">
        <v>92.50217488648659</v>
      </c>
    </row>
    <row r="381" spans="1:5">
      <c r="A381">
        <v>379</v>
      </c>
      <c r="B381">
        <v>2520.278609925687</v>
      </c>
      <c r="C381">
        <v>2520.278609925687</v>
      </c>
      <c r="D381">
        <v>338.6013602122525</v>
      </c>
      <c r="E381">
        <v>92.47095116690959</v>
      </c>
    </row>
    <row r="382" spans="1:5">
      <c r="A382">
        <v>380</v>
      </c>
      <c r="B382">
        <v>2520.278609925687</v>
      </c>
      <c r="C382">
        <v>2520.278609925687</v>
      </c>
      <c r="D382">
        <v>338.7206115121164</v>
      </c>
      <c r="E382">
        <v>92.59020246677366</v>
      </c>
    </row>
    <row r="383" spans="1:5">
      <c r="A383">
        <v>381</v>
      </c>
      <c r="B383">
        <v>2520.278609925687</v>
      </c>
      <c r="C383">
        <v>2520.278609925687</v>
      </c>
      <c r="D383">
        <v>338.6690159281075</v>
      </c>
      <c r="E383">
        <v>92.53860688276436</v>
      </c>
    </row>
    <row r="384" spans="1:5">
      <c r="A384">
        <v>382</v>
      </c>
      <c r="B384">
        <v>2520.278609925687</v>
      </c>
      <c r="C384">
        <v>2520.278609925687</v>
      </c>
      <c r="D384">
        <v>338.6060110802497</v>
      </c>
      <c r="E384">
        <v>92.4756020349071</v>
      </c>
    </row>
    <row r="385" spans="1:5">
      <c r="A385">
        <v>383</v>
      </c>
      <c r="B385">
        <v>2520.278609925687</v>
      </c>
      <c r="C385">
        <v>2520.278609925687</v>
      </c>
      <c r="D385">
        <v>338.5502481493461</v>
      </c>
      <c r="E385">
        <v>92.41983910400353</v>
      </c>
    </row>
    <row r="386" spans="1:5">
      <c r="A386">
        <v>384</v>
      </c>
      <c r="B386">
        <v>2520.278609925687</v>
      </c>
      <c r="C386">
        <v>2520.278609925687</v>
      </c>
      <c r="D386">
        <v>338.6141531487177</v>
      </c>
      <c r="E386">
        <v>92.48374410337495</v>
      </c>
    </row>
    <row r="387" spans="1:5">
      <c r="A387">
        <v>385</v>
      </c>
      <c r="B387">
        <v>2520.278609925687</v>
      </c>
      <c r="C387">
        <v>2520.278609925687</v>
      </c>
      <c r="D387">
        <v>338.5257708387701</v>
      </c>
      <c r="E387">
        <v>92.39536179342767</v>
      </c>
    </row>
    <row r="388" spans="1:5">
      <c r="A388">
        <v>386</v>
      </c>
      <c r="B388">
        <v>2520.278609925687</v>
      </c>
      <c r="C388">
        <v>2520.278609925687</v>
      </c>
      <c r="D388">
        <v>338.7500694076543</v>
      </c>
      <c r="E388">
        <v>92.61966036231155</v>
      </c>
    </row>
    <row r="389" spans="1:5">
      <c r="A389">
        <v>387</v>
      </c>
      <c r="B389">
        <v>2520.278609925687</v>
      </c>
      <c r="C389">
        <v>2520.278609925687</v>
      </c>
      <c r="D389">
        <v>338.5865801124484</v>
      </c>
      <c r="E389">
        <v>92.45617106710537</v>
      </c>
    </row>
    <row r="390" spans="1:5">
      <c r="A390">
        <v>388</v>
      </c>
      <c r="B390">
        <v>2520.278609925687</v>
      </c>
      <c r="C390">
        <v>2520.278609925687</v>
      </c>
      <c r="D390">
        <v>338.5065697325805</v>
      </c>
      <c r="E390">
        <v>92.37616068723788</v>
      </c>
    </row>
    <row r="391" spans="1:5">
      <c r="A391">
        <v>389</v>
      </c>
      <c r="B391">
        <v>2520.278609925687</v>
      </c>
      <c r="C391">
        <v>2520.278609925687</v>
      </c>
      <c r="D391">
        <v>338.5092973005462</v>
      </c>
      <c r="E391">
        <v>92.37888825520361</v>
      </c>
    </row>
    <row r="392" spans="1:5">
      <c r="A392">
        <v>390</v>
      </c>
      <c r="B392">
        <v>2520.278609925687</v>
      </c>
      <c r="C392">
        <v>2520.278609925687</v>
      </c>
      <c r="D392">
        <v>338.5842192141954</v>
      </c>
      <c r="E392">
        <v>92.45381016885216</v>
      </c>
    </row>
    <row r="393" spans="1:5">
      <c r="A393">
        <v>391</v>
      </c>
      <c r="B393">
        <v>2520.278609925687</v>
      </c>
      <c r="C393">
        <v>2520.278609925687</v>
      </c>
      <c r="D393">
        <v>338.6118302744121</v>
      </c>
      <c r="E393">
        <v>92.48142122906887</v>
      </c>
    </row>
    <row r="394" spans="1:5">
      <c r="A394">
        <v>392</v>
      </c>
      <c r="B394">
        <v>2520.278609925687</v>
      </c>
      <c r="C394">
        <v>2520.278609925687</v>
      </c>
      <c r="D394">
        <v>338.6338406294126</v>
      </c>
      <c r="E394">
        <v>92.50343158407009</v>
      </c>
    </row>
    <row r="395" spans="1:5">
      <c r="A395">
        <v>393</v>
      </c>
      <c r="B395">
        <v>2520.278609925687</v>
      </c>
      <c r="C395">
        <v>2520.278609925687</v>
      </c>
      <c r="D395">
        <v>338.611013583505</v>
      </c>
      <c r="E395">
        <v>92.48060453816245</v>
      </c>
    </row>
    <row r="396" spans="1:5">
      <c r="A396">
        <v>394</v>
      </c>
      <c r="B396">
        <v>2520.278609925687</v>
      </c>
      <c r="C396">
        <v>2520.278609925687</v>
      </c>
      <c r="D396">
        <v>338.5869225046083</v>
      </c>
      <c r="E396">
        <v>92.45651345926575</v>
      </c>
    </row>
    <row r="397" spans="1:5">
      <c r="A397">
        <v>395</v>
      </c>
      <c r="B397">
        <v>2520.278609925687</v>
      </c>
      <c r="C397">
        <v>2520.278609925687</v>
      </c>
      <c r="D397">
        <v>338.6104827655616</v>
      </c>
      <c r="E397">
        <v>92.48007372021908</v>
      </c>
    </row>
    <row r="398" spans="1:5">
      <c r="A398">
        <v>396</v>
      </c>
      <c r="B398">
        <v>2520.278609925687</v>
      </c>
      <c r="C398">
        <v>2520.278609925687</v>
      </c>
      <c r="D398">
        <v>338.5979218354331</v>
      </c>
      <c r="E398">
        <v>92.46751279009041</v>
      </c>
    </row>
    <row r="399" spans="1:5">
      <c r="A399">
        <v>397</v>
      </c>
      <c r="B399">
        <v>2520.278609925687</v>
      </c>
      <c r="C399">
        <v>2520.278609925687</v>
      </c>
      <c r="D399">
        <v>338.5595727231243</v>
      </c>
      <c r="E399">
        <v>92.42916367778173</v>
      </c>
    </row>
    <row r="400" spans="1:5">
      <c r="A400">
        <v>398</v>
      </c>
      <c r="B400">
        <v>2520.278609925687</v>
      </c>
      <c r="C400">
        <v>2520.278609925687</v>
      </c>
      <c r="D400">
        <v>338.5461502893988</v>
      </c>
      <c r="E400">
        <v>92.4157412440566</v>
      </c>
    </row>
    <row r="401" spans="1:5">
      <c r="A401">
        <v>399</v>
      </c>
      <c r="B401">
        <v>2520.278609925687</v>
      </c>
      <c r="C401">
        <v>2520.278609925687</v>
      </c>
      <c r="D401">
        <v>338.5904099101857</v>
      </c>
      <c r="E401">
        <v>92.46000086484362</v>
      </c>
    </row>
    <row r="402" spans="1:5">
      <c r="A402">
        <v>400</v>
      </c>
      <c r="B402">
        <v>2520.278609925687</v>
      </c>
      <c r="C402">
        <v>2520.278609925687</v>
      </c>
      <c r="D402">
        <v>338.5327410145936</v>
      </c>
      <c r="E402">
        <v>92.40233196925121</v>
      </c>
    </row>
    <row r="403" spans="1:5">
      <c r="A403">
        <v>401</v>
      </c>
      <c r="B403">
        <v>2520.278609925687</v>
      </c>
      <c r="C403">
        <v>2520.278609925687</v>
      </c>
      <c r="D403">
        <v>338.5387676854569</v>
      </c>
      <c r="E403">
        <v>92.40835864011437</v>
      </c>
    </row>
    <row r="404" spans="1:5">
      <c r="A404">
        <v>402</v>
      </c>
      <c r="B404">
        <v>2520.278609925687</v>
      </c>
      <c r="C404">
        <v>2520.278609925687</v>
      </c>
      <c r="D404">
        <v>338.5597758625612</v>
      </c>
      <c r="E404">
        <v>92.42936681721808</v>
      </c>
    </row>
    <row r="405" spans="1:5">
      <c r="A405">
        <v>403</v>
      </c>
      <c r="B405">
        <v>2520.278609925687</v>
      </c>
      <c r="C405">
        <v>2520.278609925687</v>
      </c>
      <c r="D405">
        <v>338.454815711824</v>
      </c>
      <c r="E405">
        <v>92.32440666648142</v>
      </c>
    </row>
    <row r="406" spans="1:5">
      <c r="A406">
        <v>404</v>
      </c>
      <c r="B406">
        <v>2520.278609925687</v>
      </c>
      <c r="C406">
        <v>2520.278609925687</v>
      </c>
      <c r="D406">
        <v>338.5480097258084</v>
      </c>
      <c r="E406">
        <v>92.41760068046555</v>
      </c>
    </row>
    <row r="407" spans="1:5">
      <c r="A407">
        <v>405</v>
      </c>
      <c r="B407">
        <v>2520.278609925687</v>
      </c>
      <c r="C407">
        <v>2520.278609925687</v>
      </c>
      <c r="D407">
        <v>338.5154668388401</v>
      </c>
      <c r="E407">
        <v>92.38505779349774</v>
      </c>
    </row>
    <row r="408" spans="1:5">
      <c r="A408">
        <v>406</v>
      </c>
      <c r="B408">
        <v>2520.278609925687</v>
      </c>
      <c r="C408">
        <v>2520.278609925687</v>
      </c>
      <c r="D408">
        <v>338.4949745098733</v>
      </c>
      <c r="E408">
        <v>92.36456546453088</v>
      </c>
    </row>
    <row r="409" spans="1:5">
      <c r="A409">
        <v>407</v>
      </c>
      <c r="B409">
        <v>2520.278609925687</v>
      </c>
      <c r="C409">
        <v>2520.278609925687</v>
      </c>
      <c r="D409">
        <v>338.5519659464352</v>
      </c>
      <c r="E409">
        <v>92.42155690109296</v>
      </c>
    </row>
    <row r="410" spans="1:5">
      <c r="A410">
        <v>408</v>
      </c>
      <c r="B410">
        <v>2520.278609925687</v>
      </c>
      <c r="C410">
        <v>2520.278609925687</v>
      </c>
      <c r="D410">
        <v>338.4923913904832</v>
      </c>
      <c r="E410">
        <v>92.36198234514113</v>
      </c>
    </row>
    <row r="411" spans="1:5">
      <c r="A411">
        <v>409</v>
      </c>
      <c r="B411">
        <v>2520.278609925687</v>
      </c>
      <c r="C411">
        <v>2520.278609925687</v>
      </c>
      <c r="D411">
        <v>338.5563635620848</v>
      </c>
      <c r="E411">
        <v>92.42595451674212</v>
      </c>
    </row>
    <row r="412" spans="1:5">
      <c r="A412">
        <v>410</v>
      </c>
      <c r="B412">
        <v>2520.278609925687</v>
      </c>
      <c r="C412">
        <v>2520.278609925687</v>
      </c>
      <c r="D412">
        <v>338.5509439784152</v>
      </c>
      <c r="E412">
        <v>92.42053493307259</v>
      </c>
    </row>
    <row r="413" spans="1:5">
      <c r="A413">
        <v>411</v>
      </c>
      <c r="B413">
        <v>2520.278609925687</v>
      </c>
      <c r="C413">
        <v>2520.278609925687</v>
      </c>
      <c r="D413">
        <v>338.5384742495419</v>
      </c>
      <c r="E413">
        <v>92.40806520419922</v>
      </c>
    </row>
    <row r="414" spans="1:5">
      <c r="A414">
        <v>412</v>
      </c>
      <c r="B414">
        <v>2520.278609925687</v>
      </c>
      <c r="C414">
        <v>2520.278609925687</v>
      </c>
      <c r="D414">
        <v>338.5600578397548</v>
      </c>
      <c r="E414">
        <v>92.42964879441193</v>
      </c>
    </row>
    <row r="415" spans="1:5">
      <c r="A415">
        <v>413</v>
      </c>
      <c r="B415">
        <v>2520.278609925687</v>
      </c>
      <c r="C415">
        <v>2520.278609925687</v>
      </c>
      <c r="D415">
        <v>338.4852161210015</v>
      </c>
      <c r="E415">
        <v>92.35480707565905</v>
      </c>
    </row>
    <row r="416" spans="1:5">
      <c r="A416">
        <v>414</v>
      </c>
      <c r="B416">
        <v>2520.278609925687</v>
      </c>
      <c r="C416">
        <v>2520.278609925687</v>
      </c>
      <c r="D416">
        <v>338.4746660957849</v>
      </c>
      <c r="E416">
        <v>92.34425705044275</v>
      </c>
    </row>
    <row r="417" spans="1:5">
      <c r="A417">
        <v>415</v>
      </c>
      <c r="B417">
        <v>2520.278609925687</v>
      </c>
      <c r="C417">
        <v>2520.278609925687</v>
      </c>
      <c r="D417">
        <v>338.4449030294902</v>
      </c>
      <c r="E417">
        <v>92.31449398414793</v>
      </c>
    </row>
    <row r="418" spans="1:5">
      <c r="A418">
        <v>416</v>
      </c>
      <c r="B418">
        <v>2520.278609925687</v>
      </c>
      <c r="C418">
        <v>2520.278609925687</v>
      </c>
      <c r="D418">
        <v>338.4358653520943</v>
      </c>
      <c r="E418">
        <v>92.30545630675104</v>
      </c>
    </row>
    <row r="419" spans="1:5">
      <c r="A419">
        <v>417</v>
      </c>
      <c r="B419">
        <v>2520.278609925687</v>
      </c>
      <c r="C419">
        <v>2520.278609925687</v>
      </c>
      <c r="D419">
        <v>338.4629202634889</v>
      </c>
      <c r="E419">
        <v>92.33251121814664</v>
      </c>
    </row>
    <row r="420" spans="1:5">
      <c r="A420">
        <v>418</v>
      </c>
      <c r="B420">
        <v>2520.278609925687</v>
      </c>
      <c r="C420">
        <v>2520.278609925687</v>
      </c>
      <c r="D420">
        <v>338.4863451173807</v>
      </c>
      <c r="E420">
        <v>92.35593607203755</v>
      </c>
    </row>
    <row r="421" spans="1:5">
      <c r="A421">
        <v>419</v>
      </c>
      <c r="B421">
        <v>2520.278609925687</v>
      </c>
      <c r="C421">
        <v>2520.278609925687</v>
      </c>
      <c r="D421">
        <v>338.5126302980596</v>
      </c>
      <c r="E421">
        <v>92.38222125271757</v>
      </c>
    </row>
    <row r="422" spans="1:5">
      <c r="A422">
        <v>420</v>
      </c>
      <c r="B422">
        <v>2520.278609925687</v>
      </c>
      <c r="C422">
        <v>2520.278609925687</v>
      </c>
      <c r="D422">
        <v>338.5292379743343</v>
      </c>
      <c r="E422">
        <v>92.39882892899217</v>
      </c>
    </row>
    <row r="423" spans="1:5">
      <c r="A423">
        <v>421</v>
      </c>
      <c r="B423">
        <v>2520.278609925687</v>
      </c>
      <c r="C423">
        <v>2520.278609925687</v>
      </c>
      <c r="D423">
        <v>338.4635759063681</v>
      </c>
      <c r="E423">
        <v>92.33316686102555</v>
      </c>
    </row>
    <row r="424" spans="1:5">
      <c r="A424">
        <v>422</v>
      </c>
      <c r="B424">
        <v>2520.278609925687</v>
      </c>
      <c r="C424">
        <v>2520.278609925687</v>
      </c>
      <c r="D424">
        <v>338.4783995161561</v>
      </c>
      <c r="E424">
        <v>92.3479904708137</v>
      </c>
    </row>
    <row r="425" spans="1:5">
      <c r="A425">
        <v>423</v>
      </c>
      <c r="B425">
        <v>2520.278609925687</v>
      </c>
      <c r="C425">
        <v>2520.278609925687</v>
      </c>
      <c r="D425">
        <v>338.5679347023548</v>
      </c>
      <c r="E425">
        <v>92.43752565701273</v>
      </c>
    </row>
    <row r="426" spans="1:5">
      <c r="A426">
        <v>424</v>
      </c>
      <c r="B426">
        <v>2520.278609925687</v>
      </c>
      <c r="C426">
        <v>2520.278609925687</v>
      </c>
      <c r="D426">
        <v>338.4809956218572</v>
      </c>
      <c r="E426">
        <v>92.35058657651511</v>
      </c>
    </row>
    <row r="427" spans="1:5">
      <c r="A427">
        <v>425</v>
      </c>
      <c r="B427">
        <v>2520.278609925687</v>
      </c>
      <c r="C427">
        <v>2520.278609925687</v>
      </c>
      <c r="D427">
        <v>338.4948251884985</v>
      </c>
      <c r="E427">
        <v>92.36441614315559</v>
      </c>
    </row>
    <row r="428" spans="1:5">
      <c r="A428">
        <v>426</v>
      </c>
      <c r="B428">
        <v>2520.278609925687</v>
      </c>
      <c r="C428">
        <v>2520.278609925687</v>
      </c>
      <c r="D428">
        <v>338.4919008627284</v>
      </c>
      <c r="E428">
        <v>92.36149181738573</v>
      </c>
    </row>
    <row r="429" spans="1:5">
      <c r="A429">
        <v>427</v>
      </c>
      <c r="B429">
        <v>2520.278609925687</v>
      </c>
      <c r="C429">
        <v>2520.278609925687</v>
      </c>
      <c r="D429">
        <v>338.4761896118958</v>
      </c>
      <c r="E429">
        <v>92.3457805665537</v>
      </c>
    </row>
    <row r="430" spans="1:5">
      <c r="A430">
        <v>428</v>
      </c>
      <c r="B430">
        <v>2520.278609925687</v>
      </c>
      <c r="C430">
        <v>2520.278609925687</v>
      </c>
      <c r="D430">
        <v>338.5240160653348</v>
      </c>
      <c r="E430">
        <v>92.39360701999132</v>
      </c>
    </row>
    <row r="431" spans="1:5">
      <c r="A431">
        <v>429</v>
      </c>
      <c r="B431">
        <v>2520.278609925687</v>
      </c>
      <c r="C431">
        <v>2520.278609925687</v>
      </c>
      <c r="D431">
        <v>338.4554337443467</v>
      </c>
      <c r="E431">
        <v>92.32502469900392</v>
      </c>
    </row>
    <row r="432" spans="1:5">
      <c r="A432">
        <v>430</v>
      </c>
      <c r="B432">
        <v>2520.278609925687</v>
      </c>
      <c r="C432">
        <v>2520.278609925687</v>
      </c>
      <c r="D432">
        <v>338.4584614186284</v>
      </c>
      <c r="E432">
        <v>92.32805237328604</v>
      </c>
    </row>
    <row r="433" spans="1:5">
      <c r="A433">
        <v>431</v>
      </c>
      <c r="B433">
        <v>2520.278609925687</v>
      </c>
      <c r="C433">
        <v>2520.278609925687</v>
      </c>
      <c r="D433">
        <v>338.5079552799936</v>
      </c>
      <c r="E433">
        <v>92.37754623465155</v>
      </c>
    </row>
    <row r="434" spans="1:5">
      <c r="A434">
        <v>432</v>
      </c>
      <c r="B434">
        <v>2520.278609925687</v>
      </c>
      <c r="C434">
        <v>2520.278609925687</v>
      </c>
      <c r="D434">
        <v>338.4607940399495</v>
      </c>
      <c r="E434">
        <v>92.33038499460672</v>
      </c>
    </row>
    <row r="435" spans="1:5">
      <c r="A435">
        <v>433</v>
      </c>
      <c r="B435">
        <v>2520.278609925687</v>
      </c>
      <c r="C435">
        <v>2520.278609925687</v>
      </c>
      <c r="D435">
        <v>338.4954469168395</v>
      </c>
      <c r="E435">
        <v>92.36503787149699</v>
      </c>
    </row>
    <row r="436" spans="1:5">
      <c r="A436">
        <v>434</v>
      </c>
      <c r="B436">
        <v>2520.278609925687</v>
      </c>
      <c r="C436">
        <v>2520.278609925687</v>
      </c>
      <c r="D436">
        <v>338.4777336965529</v>
      </c>
      <c r="E436">
        <v>92.34732465121019</v>
      </c>
    </row>
    <row r="437" spans="1:5">
      <c r="A437">
        <v>435</v>
      </c>
      <c r="B437">
        <v>2520.278609925687</v>
      </c>
      <c r="C437">
        <v>2520.278609925687</v>
      </c>
      <c r="D437">
        <v>338.447754360889</v>
      </c>
      <c r="E437">
        <v>92.31734531554656</v>
      </c>
    </row>
    <row r="438" spans="1:5">
      <c r="A438">
        <v>436</v>
      </c>
      <c r="B438">
        <v>2520.278609925687</v>
      </c>
      <c r="C438">
        <v>2520.278609925687</v>
      </c>
      <c r="D438">
        <v>338.5126645120117</v>
      </c>
      <c r="E438">
        <v>92.38225546666862</v>
      </c>
    </row>
    <row r="439" spans="1:5">
      <c r="A439">
        <v>437</v>
      </c>
      <c r="B439">
        <v>2520.278609925687</v>
      </c>
      <c r="C439">
        <v>2520.278609925687</v>
      </c>
      <c r="D439">
        <v>338.468661419792</v>
      </c>
      <c r="E439">
        <v>92.33825237444923</v>
      </c>
    </row>
    <row r="440" spans="1:5">
      <c r="A440">
        <v>438</v>
      </c>
      <c r="B440">
        <v>2520.278609925687</v>
      </c>
      <c r="C440">
        <v>2520.278609925687</v>
      </c>
      <c r="D440">
        <v>338.4476673076497</v>
      </c>
      <c r="E440">
        <v>92.31725826230701</v>
      </c>
    </row>
    <row r="441" spans="1:5">
      <c r="A441">
        <v>439</v>
      </c>
      <c r="B441">
        <v>2520.278609925687</v>
      </c>
      <c r="C441">
        <v>2520.278609925687</v>
      </c>
      <c r="D441">
        <v>338.4280062805742</v>
      </c>
      <c r="E441">
        <v>92.29759723523119</v>
      </c>
    </row>
    <row r="442" spans="1:5">
      <c r="A442">
        <v>440</v>
      </c>
      <c r="B442">
        <v>2520.278609925687</v>
      </c>
      <c r="C442">
        <v>2520.278609925687</v>
      </c>
      <c r="D442">
        <v>338.4290695201631</v>
      </c>
      <c r="E442">
        <v>92.2986604748199</v>
      </c>
    </row>
    <row r="443" spans="1:5">
      <c r="A443">
        <v>441</v>
      </c>
      <c r="B443">
        <v>2520.278609925687</v>
      </c>
      <c r="C443">
        <v>2520.278609925687</v>
      </c>
      <c r="D443">
        <v>338.4576251487491</v>
      </c>
      <c r="E443">
        <v>92.32721610340641</v>
      </c>
    </row>
    <row r="444" spans="1:5">
      <c r="A444">
        <v>442</v>
      </c>
      <c r="B444">
        <v>2520.278609925687</v>
      </c>
      <c r="C444">
        <v>2520.278609925687</v>
      </c>
      <c r="D444">
        <v>338.4218021995903</v>
      </c>
      <c r="E444">
        <v>92.29139315424821</v>
      </c>
    </row>
    <row r="445" spans="1:5">
      <c r="A445">
        <v>443</v>
      </c>
      <c r="B445">
        <v>2520.278609925687</v>
      </c>
      <c r="C445">
        <v>2520.278609925687</v>
      </c>
      <c r="D445">
        <v>338.4308986584053</v>
      </c>
      <c r="E445">
        <v>92.30048961306295</v>
      </c>
    </row>
    <row r="446" spans="1:5">
      <c r="A446">
        <v>444</v>
      </c>
      <c r="B446">
        <v>2520.278609925687</v>
      </c>
      <c r="C446">
        <v>2520.278609925687</v>
      </c>
      <c r="D446">
        <v>338.4190326133035</v>
      </c>
      <c r="E446">
        <v>92.28862356796087</v>
      </c>
    </row>
    <row r="447" spans="1:5">
      <c r="A447">
        <v>445</v>
      </c>
      <c r="B447">
        <v>2520.278609925687</v>
      </c>
      <c r="C447">
        <v>2520.278609925687</v>
      </c>
      <c r="D447">
        <v>338.416798660369</v>
      </c>
      <c r="E447">
        <v>92.28638961502662</v>
      </c>
    </row>
    <row r="448" spans="1:5">
      <c r="A448">
        <v>446</v>
      </c>
      <c r="B448">
        <v>2520.278609925687</v>
      </c>
      <c r="C448">
        <v>2520.278609925687</v>
      </c>
      <c r="D448">
        <v>338.4037606970904</v>
      </c>
      <c r="E448">
        <v>92.27335165174766</v>
      </c>
    </row>
    <row r="449" spans="1:5">
      <c r="A449">
        <v>447</v>
      </c>
      <c r="B449">
        <v>2520.278609925687</v>
      </c>
      <c r="C449">
        <v>2520.278609925687</v>
      </c>
      <c r="D449">
        <v>338.418547747237</v>
      </c>
      <c r="E449">
        <v>92.28813870189479</v>
      </c>
    </row>
    <row r="450" spans="1:5">
      <c r="A450">
        <v>448</v>
      </c>
      <c r="B450">
        <v>2520.278609925687</v>
      </c>
      <c r="C450">
        <v>2520.278609925687</v>
      </c>
      <c r="D450">
        <v>338.4536143844228</v>
      </c>
      <c r="E450">
        <v>92.3232053390803</v>
      </c>
    </row>
    <row r="451" spans="1:5">
      <c r="A451">
        <v>449</v>
      </c>
      <c r="B451">
        <v>2520.278609925687</v>
      </c>
      <c r="C451">
        <v>2520.278609925687</v>
      </c>
      <c r="D451">
        <v>338.3935947786371</v>
      </c>
      <c r="E451">
        <v>92.26318573329473</v>
      </c>
    </row>
    <row r="452" spans="1:5">
      <c r="A452">
        <v>450</v>
      </c>
      <c r="B452">
        <v>2520.278609925687</v>
      </c>
      <c r="C452">
        <v>2520.278609925687</v>
      </c>
      <c r="D452">
        <v>338.3781306397234</v>
      </c>
      <c r="E452">
        <v>92.24772159438042</v>
      </c>
    </row>
    <row r="453" spans="1:5">
      <c r="A453">
        <v>451</v>
      </c>
      <c r="B453">
        <v>2520.278609925687</v>
      </c>
      <c r="C453">
        <v>2520.278609925687</v>
      </c>
      <c r="D453">
        <v>338.3972534645566</v>
      </c>
      <c r="E453">
        <v>92.26684441921435</v>
      </c>
    </row>
    <row r="454" spans="1:5">
      <c r="A454">
        <v>452</v>
      </c>
      <c r="B454">
        <v>2520.278609925687</v>
      </c>
      <c r="C454">
        <v>2520.278609925687</v>
      </c>
      <c r="D454">
        <v>338.4080758503277</v>
      </c>
      <c r="E454">
        <v>92.277666804985</v>
      </c>
    </row>
    <row r="455" spans="1:5">
      <c r="A455">
        <v>453</v>
      </c>
      <c r="B455">
        <v>2520.278609925687</v>
      </c>
      <c r="C455">
        <v>2520.278609925687</v>
      </c>
      <c r="D455">
        <v>338.3941567553962</v>
      </c>
      <c r="E455">
        <v>92.26374771005379</v>
      </c>
    </row>
    <row r="456" spans="1:5">
      <c r="A456">
        <v>454</v>
      </c>
      <c r="B456">
        <v>2520.278609925687</v>
      </c>
      <c r="C456">
        <v>2520.278609925687</v>
      </c>
      <c r="D456">
        <v>338.3928111678682</v>
      </c>
      <c r="E456">
        <v>92.2624021225257</v>
      </c>
    </row>
    <row r="457" spans="1:5">
      <c r="A457">
        <v>455</v>
      </c>
      <c r="B457">
        <v>2520.278609925687</v>
      </c>
      <c r="C457">
        <v>2520.278609925687</v>
      </c>
      <c r="D457">
        <v>338.4045379996735</v>
      </c>
      <c r="E457">
        <v>92.27412895433199</v>
      </c>
    </row>
    <row r="458" spans="1:5">
      <c r="A458">
        <v>456</v>
      </c>
      <c r="B458">
        <v>2520.278609925687</v>
      </c>
      <c r="C458">
        <v>2520.278609925687</v>
      </c>
      <c r="D458">
        <v>338.3723767757443</v>
      </c>
      <c r="E458">
        <v>92.24196773040229</v>
      </c>
    </row>
    <row r="459" spans="1:5">
      <c r="A459">
        <v>457</v>
      </c>
      <c r="B459">
        <v>2520.278609925687</v>
      </c>
      <c r="C459">
        <v>2520.278609925687</v>
      </c>
      <c r="D459">
        <v>338.4170556674148</v>
      </c>
      <c r="E459">
        <v>92.28664662207245</v>
      </c>
    </row>
    <row r="460" spans="1:5">
      <c r="A460">
        <v>458</v>
      </c>
      <c r="B460">
        <v>2520.278609925687</v>
      </c>
      <c r="C460">
        <v>2520.278609925687</v>
      </c>
      <c r="D460">
        <v>338.4026576245419</v>
      </c>
      <c r="E460">
        <v>92.27224857919974</v>
      </c>
    </row>
    <row r="461" spans="1:5">
      <c r="A461">
        <v>459</v>
      </c>
      <c r="B461">
        <v>2520.278609925687</v>
      </c>
      <c r="C461">
        <v>2520.278609925687</v>
      </c>
      <c r="D461">
        <v>338.3889905470865</v>
      </c>
      <c r="E461">
        <v>92.25858150174345</v>
      </c>
    </row>
    <row r="462" spans="1:5">
      <c r="A462">
        <v>460</v>
      </c>
      <c r="B462">
        <v>2520.278609925687</v>
      </c>
      <c r="C462">
        <v>2520.278609925687</v>
      </c>
      <c r="D462">
        <v>338.4481732029678</v>
      </c>
      <c r="E462">
        <v>92.31776415762498</v>
      </c>
    </row>
    <row r="463" spans="1:5">
      <c r="A463">
        <v>461</v>
      </c>
      <c r="B463">
        <v>2520.278609925687</v>
      </c>
      <c r="C463">
        <v>2520.278609925687</v>
      </c>
      <c r="D463">
        <v>338.4042427541587</v>
      </c>
      <c r="E463">
        <v>92.27383370881518</v>
      </c>
    </row>
    <row r="464" spans="1:5">
      <c r="A464">
        <v>462</v>
      </c>
      <c r="B464">
        <v>2520.278609925687</v>
      </c>
      <c r="C464">
        <v>2520.278609925687</v>
      </c>
      <c r="D464">
        <v>338.3840538120324</v>
      </c>
      <c r="E464">
        <v>92.25364476668993</v>
      </c>
    </row>
    <row r="465" spans="1:5">
      <c r="A465">
        <v>463</v>
      </c>
      <c r="B465">
        <v>2520.278609925687</v>
      </c>
      <c r="C465">
        <v>2520.278609925687</v>
      </c>
      <c r="D465">
        <v>338.4041069721937</v>
      </c>
      <c r="E465">
        <v>92.27369792685073</v>
      </c>
    </row>
    <row r="466" spans="1:5">
      <c r="A466">
        <v>464</v>
      </c>
      <c r="B466">
        <v>2520.278609925687</v>
      </c>
      <c r="C466">
        <v>2520.278609925687</v>
      </c>
      <c r="D466">
        <v>338.387294124952</v>
      </c>
      <c r="E466">
        <v>92.25688507960913</v>
      </c>
    </row>
    <row r="467" spans="1:5">
      <c r="A467">
        <v>465</v>
      </c>
      <c r="B467">
        <v>2520.278609925687</v>
      </c>
      <c r="C467">
        <v>2520.278609925687</v>
      </c>
      <c r="D467">
        <v>338.3972601780404</v>
      </c>
      <c r="E467">
        <v>92.26685113269802</v>
      </c>
    </row>
    <row r="468" spans="1:5">
      <c r="A468">
        <v>466</v>
      </c>
      <c r="B468">
        <v>2520.278609925687</v>
      </c>
      <c r="C468">
        <v>2520.278609925687</v>
      </c>
      <c r="D468">
        <v>338.4039300646632</v>
      </c>
      <c r="E468">
        <v>92.27352101932041</v>
      </c>
    </row>
    <row r="469" spans="1:5">
      <c r="A469">
        <v>467</v>
      </c>
      <c r="B469">
        <v>2520.278609925687</v>
      </c>
      <c r="C469">
        <v>2520.278609925687</v>
      </c>
      <c r="D469">
        <v>338.3786217287534</v>
      </c>
      <c r="E469">
        <v>92.24821268341154</v>
      </c>
    </row>
    <row r="470" spans="1:5">
      <c r="A470">
        <v>468</v>
      </c>
      <c r="B470">
        <v>2520.278609925687</v>
      </c>
      <c r="C470">
        <v>2520.278609925687</v>
      </c>
      <c r="D470">
        <v>338.3977836877202</v>
      </c>
      <c r="E470">
        <v>92.26737464237755</v>
      </c>
    </row>
    <row r="471" spans="1:5">
      <c r="A471">
        <v>469</v>
      </c>
      <c r="B471">
        <v>2520.278609925687</v>
      </c>
      <c r="C471">
        <v>2520.278609925687</v>
      </c>
      <c r="D471">
        <v>338.3969651527046</v>
      </c>
      <c r="E471">
        <v>92.26655610736213</v>
      </c>
    </row>
    <row r="472" spans="1:5">
      <c r="A472">
        <v>470</v>
      </c>
      <c r="B472">
        <v>2520.278609925687</v>
      </c>
      <c r="C472">
        <v>2520.278609925687</v>
      </c>
      <c r="D472">
        <v>338.3867160674081</v>
      </c>
      <c r="E472">
        <v>92.25630702206577</v>
      </c>
    </row>
    <row r="473" spans="1:5">
      <c r="A473">
        <v>471</v>
      </c>
      <c r="B473">
        <v>2520.278609925687</v>
      </c>
      <c r="C473">
        <v>2520.278609925687</v>
      </c>
      <c r="D473">
        <v>338.3670259313383</v>
      </c>
      <c r="E473">
        <v>92.23661688599654</v>
      </c>
    </row>
    <row r="474" spans="1:5">
      <c r="A474">
        <v>472</v>
      </c>
      <c r="B474">
        <v>2520.278609925687</v>
      </c>
      <c r="C474">
        <v>2520.278609925687</v>
      </c>
      <c r="D474">
        <v>338.399293320063</v>
      </c>
      <c r="E474">
        <v>92.26888427472016</v>
      </c>
    </row>
    <row r="475" spans="1:5">
      <c r="A475">
        <v>473</v>
      </c>
      <c r="B475">
        <v>2520.278609925687</v>
      </c>
      <c r="C475">
        <v>2520.278609925687</v>
      </c>
      <c r="D475">
        <v>338.4042846043768</v>
      </c>
      <c r="E475">
        <v>92.27387555903401</v>
      </c>
    </row>
    <row r="476" spans="1:5">
      <c r="A476">
        <v>474</v>
      </c>
      <c r="B476">
        <v>2520.278609925687</v>
      </c>
      <c r="C476">
        <v>2520.278609925687</v>
      </c>
      <c r="D476">
        <v>338.415250858557</v>
      </c>
      <c r="E476">
        <v>92.2848418132147</v>
      </c>
    </row>
    <row r="477" spans="1:5">
      <c r="A477">
        <v>475</v>
      </c>
      <c r="B477">
        <v>2520.278609925687</v>
      </c>
      <c r="C477">
        <v>2520.278609925687</v>
      </c>
      <c r="D477">
        <v>338.3829306899202</v>
      </c>
      <c r="E477">
        <v>92.25252164457753</v>
      </c>
    </row>
    <row r="478" spans="1:5">
      <c r="A478">
        <v>476</v>
      </c>
      <c r="B478">
        <v>2520.278609925687</v>
      </c>
      <c r="C478">
        <v>2520.278609925687</v>
      </c>
      <c r="D478">
        <v>338.4443230986873</v>
      </c>
      <c r="E478">
        <v>92.31391405334433</v>
      </c>
    </row>
    <row r="479" spans="1:5">
      <c r="A479">
        <v>477</v>
      </c>
      <c r="B479">
        <v>2520.278609925687</v>
      </c>
      <c r="C479">
        <v>2520.278609925687</v>
      </c>
      <c r="D479">
        <v>338.4529490368689</v>
      </c>
      <c r="E479">
        <v>92.32253999152636</v>
      </c>
    </row>
    <row r="480" spans="1:5">
      <c r="A480">
        <v>478</v>
      </c>
      <c r="B480">
        <v>2520.278609925687</v>
      </c>
      <c r="C480">
        <v>2520.278609925687</v>
      </c>
      <c r="D480">
        <v>338.458213834551</v>
      </c>
      <c r="E480">
        <v>92.32780478920832</v>
      </c>
    </row>
    <row r="481" spans="1:5">
      <c r="A481">
        <v>479</v>
      </c>
      <c r="B481">
        <v>2520.278609925687</v>
      </c>
      <c r="C481">
        <v>2520.278609925687</v>
      </c>
      <c r="D481">
        <v>338.4421288197936</v>
      </c>
      <c r="E481">
        <v>92.3117197744515</v>
      </c>
    </row>
    <row r="482" spans="1:5">
      <c r="A482">
        <v>480</v>
      </c>
      <c r="B482">
        <v>2520.278609925687</v>
      </c>
      <c r="C482">
        <v>2520.278609925687</v>
      </c>
      <c r="D482">
        <v>338.4458238210449</v>
      </c>
      <c r="E482">
        <v>92.31541477570192</v>
      </c>
    </row>
    <row r="483" spans="1:5">
      <c r="A483">
        <v>481</v>
      </c>
      <c r="B483">
        <v>2520.278609925687</v>
      </c>
      <c r="C483">
        <v>2520.278609925687</v>
      </c>
      <c r="D483">
        <v>338.463684912493</v>
      </c>
      <c r="E483">
        <v>92.33327586715089</v>
      </c>
    </row>
    <row r="484" spans="1:5">
      <c r="A484">
        <v>482</v>
      </c>
      <c r="B484">
        <v>2520.278609925687</v>
      </c>
      <c r="C484">
        <v>2520.278609925687</v>
      </c>
      <c r="D484">
        <v>338.4686493150319</v>
      </c>
      <c r="E484">
        <v>92.33824026968882</v>
      </c>
    </row>
    <row r="485" spans="1:5">
      <c r="A485">
        <v>483</v>
      </c>
      <c r="B485">
        <v>2520.278609925687</v>
      </c>
      <c r="C485">
        <v>2520.278609925687</v>
      </c>
      <c r="D485">
        <v>338.4593800234635</v>
      </c>
      <c r="E485">
        <v>92.32897097812156</v>
      </c>
    </row>
    <row r="486" spans="1:5">
      <c r="A486">
        <v>484</v>
      </c>
      <c r="B486">
        <v>2520.278609925687</v>
      </c>
      <c r="C486">
        <v>2520.278609925687</v>
      </c>
      <c r="D486">
        <v>338.4730932728907</v>
      </c>
      <c r="E486">
        <v>92.3426842275485</v>
      </c>
    </row>
    <row r="487" spans="1:5">
      <c r="A487">
        <v>485</v>
      </c>
      <c r="B487">
        <v>2520.278609925687</v>
      </c>
      <c r="C487">
        <v>2520.278609925687</v>
      </c>
      <c r="D487">
        <v>338.4837356750415</v>
      </c>
      <c r="E487">
        <v>92.35332662969925</v>
      </c>
    </row>
    <row r="488" spans="1:5">
      <c r="A488">
        <v>486</v>
      </c>
      <c r="B488">
        <v>2520.278609925687</v>
      </c>
      <c r="C488">
        <v>2520.278609925687</v>
      </c>
      <c r="D488">
        <v>338.4624735923304</v>
      </c>
      <c r="E488">
        <v>92.33206454698801</v>
      </c>
    </row>
    <row r="489" spans="1:5">
      <c r="A489">
        <v>487</v>
      </c>
      <c r="B489">
        <v>2520.278609925687</v>
      </c>
      <c r="C489">
        <v>2520.278609925687</v>
      </c>
      <c r="D489">
        <v>338.4681844341579</v>
      </c>
      <c r="E489">
        <v>92.33777538881499</v>
      </c>
    </row>
    <row r="490" spans="1:5">
      <c r="A490">
        <v>488</v>
      </c>
      <c r="B490">
        <v>2520.278609925687</v>
      </c>
      <c r="C490">
        <v>2520.278609925687</v>
      </c>
      <c r="D490">
        <v>338.5408539113353</v>
      </c>
      <c r="E490">
        <v>92.41044486599283</v>
      </c>
    </row>
    <row r="491" spans="1:5">
      <c r="A491">
        <v>489</v>
      </c>
      <c r="B491">
        <v>2520.278609925687</v>
      </c>
      <c r="C491">
        <v>2520.278609925687</v>
      </c>
      <c r="D491">
        <v>338.4856604447767</v>
      </c>
      <c r="E491">
        <v>92.35525139943452</v>
      </c>
    </row>
    <row r="492" spans="1:5">
      <c r="A492">
        <v>490</v>
      </c>
      <c r="B492">
        <v>2520.278609925687</v>
      </c>
      <c r="C492">
        <v>2520.278609925687</v>
      </c>
      <c r="D492">
        <v>338.4555523476583</v>
      </c>
      <c r="E492">
        <v>92.32514330231609</v>
      </c>
    </row>
    <row r="493" spans="1:5">
      <c r="A493">
        <v>491</v>
      </c>
      <c r="B493">
        <v>2520.278609925687</v>
      </c>
      <c r="C493">
        <v>2520.278609925687</v>
      </c>
      <c r="D493">
        <v>338.4551078889698</v>
      </c>
      <c r="E493">
        <v>92.32469884362699</v>
      </c>
    </row>
    <row r="494" spans="1:5">
      <c r="A494">
        <v>492</v>
      </c>
      <c r="B494">
        <v>2520.278609925687</v>
      </c>
      <c r="C494">
        <v>2520.278609925687</v>
      </c>
      <c r="D494">
        <v>338.4578960856639</v>
      </c>
      <c r="E494">
        <v>92.32748704032124</v>
      </c>
    </row>
    <row r="495" spans="1:5">
      <c r="A495">
        <v>493</v>
      </c>
      <c r="B495">
        <v>2520.278609925687</v>
      </c>
      <c r="C495">
        <v>2520.278609925687</v>
      </c>
      <c r="D495">
        <v>338.4680120694188</v>
      </c>
      <c r="E495">
        <v>92.33760302407566</v>
      </c>
    </row>
    <row r="496" spans="1:5">
      <c r="A496">
        <v>494</v>
      </c>
      <c r="B496">
        <v>2520.278609925687</v>
      </c>
      <c r="C496">
        <v>2520.278609925687</v>
      </c>
      <c r="D496">
        <v>338.4789450345655</v>
      </c>
      <c r="E496">
        <v>92.34853598922356</v>
      </c>
    </row>
    <row r="497" spans="1:5">
      <c r="A497">
        <v>495</v>
      </c>
      <c r="B497">
        <v>2520.278609925687</v>
      </c>
      <c r="C497">
        <v>2520.278609925687</v>
      </c>
      <c r="D497">
        <v>338.4673407037475</v>
      </c>
      <c r="E497">
        <v>92.33693165840523</v>
      </c>
    </row>
    <row r="498" spans="1:5">
      <c r="A498">
        <v>496</v>
      </c>
      <c r="B498">
        <v>2520.278609925687</v>
      </c>
      <c r="C498">
        <v>2520.278609925687</v>
      </c>
      <c r="D498">
        <v>338.44703671555</v>
      </c>
      <c r="E498">
        <v>92.31662767020744</v>
      </c>
    </row>
    <row r="499" spans="1:5">
      <c r="A499">
        <v>497</v>
      </c>
      <c r="B499">
        <v>2520.278609925687</v>
      </c>
      <c r="C499">
        <v>2520.278609925687</v>
      </c>
      <c r="D499">
        <v>338.4471246905864</v>
      </c>
      <c r="E499">
        <v>92.31671564524355</v>
      </c>
    </row>
    <row r="500" spans="1:5">
      <c r="A500">
        <v>498</v>
      </c>
      <c r="B500">
        <v>2520.278609925687</v>
      </c>
      <c r="C500">
        <v>2520.278609925687</v>
      </c>
      <c r="D500">
        <v>338.4511914582971</v>
      </c>
      <c r="E500">
        <v>92.32078241295439</v>
      </c>
    </row>
    <row r="501" spans="1:5">
      <c r="A501">
        <v>499</v>
      </c>
      <c r="B501">
        <v>2520.278609925687</v>
      </c>
      <c r="C501">
        <v>2520.278609925687</v>
      </c>
      <c r="D501">
        <v>338.4612305289639</v>
      </c>
      <c r="E501">
        <v>92.33082148362112</v>
      </c>
    </row>
    <row r="502" spans="1:5">
      <c r="A502">
        <v>500</v>
      </c>
      <c r="B502">
        <v>2520.278609925687</v>
      </c>
      <c r="C502">
        <v>2520.278609925687</v>
      </c>
      <c r="D502">
        <v>338.4217559371949</v>
      </c>
      <c r="E502">
        <v>92.29134689185192</v>
      </c>
    </row>
    <row r="503" spans="1:5">
      <c r="A503">
        <v>501</v>
      </c>
      <c r="B503">
        <v>2520.278609925687</v>
      </c>
      <c r="C503">
        <v>2520.278609925687</v>
      </c>
      <c r="D503">
        <v>338.4539223759666</v>
      </c>
      <c r="E503">
        <v>92.32351333062405</v>
      </c>
    </row>
    <row r="504" spans="1:5">
      <c r="A504">
        <v>502</v>
      </c>
      <c r="B504">
        <v>2520.278609925687</v>
      </c>
      <c r="C504">
        <v>2520.278609925687</v>
      </c>
      <c r="D504">
        <v>338.4587235157853</v>
      </c>
      <c r="E504">
        <v>92.32831447044299</v>
      </c>
    </row>
    <row r="505" spans="1:5">
      <c r="A505">
        <v>503</v>
      </c>
      <c r="B505">
        <v>2520.278609925687</v>
      </c>
      <c r="C505">
        <v>2520.278609925687</v>
      </c>
      <c r="D505">
        <v>338.4381581391054</v>
      </c>
      <c r="E505">
        <v>92.30774909376304</v>
      </c>
    </row>
    <row r="506" spans="1:5">
      <c r="A506">
        <v>504</v>
      </c>
      <c r="B506">
        <v>2520.278609925687</v>
      </c>
      <c r="C506">
        <v>2520.278609925687</v>
      </c>
      <c r="D506">
        <v>338.41795028567</v>
      </c>
      <c r="E506">
        <v>92.28754124032675</v>
      </c>
    </row>
    <row r="507" spans="1:5">
      <c r="A507">
        <v>505</v>
      </c>
      <c r="B507">
        <v>2520.278609925687</v>
      </c>
      <c r="C507">
        <v>2520.278609925687</v>
      </c>
      <c r="D507">
        <v>338.4696723463655</v>
      </c>
      <c r="E507">
        <v>92.33926330102354</v>
      </c>
    </row>
    <row r="508" spans="1:5">
      <c r="A508">
        <v>506</v>
      </c>
      <c r="B508">
        <v>2520.278609925687</v>
      </c>
      <c r="C508">
        <v>2520.278609925687</v>
      </c>
      <c r="D508">
        <v>338.4645865216984</v>
      </c>
      <c r="E508">
        <v>92.33417747635548</v>
      </c>
    </row>
    <row r="509" spans="1:5">
      <c r="A509">
        <v>507</v>
      </c>
      <c r="B509">
        <v>2520.278609925687</v>
      </c>
      <c r="C509">
        <v>2520.278609925687</v>
      </c>
      <c r="D509">
        <v>338.4548098476567</v>
      </c>
      <c r="E509">
        <v>92.3244008023137</v>
      </c>
    </row>
    <row r="510" spans="1:5">
      <c r="A510">
        <v>508</v>
      </c>
      <c r="B510">
        <v>2520.278609925687</v>
      </c>
      <c r="C510">
        <v>2520.278609925687</v>
      </c>
      <c r="D510">
        <v>338.4439989881283</v>
      </c>
      <c r="E510">
        <v>92.31358994278581</v>
      </c>
    </row>
    <row r="511" spans="1:5">
      <c r="A511">
        <v>509</v>
      </c>
      <c r="B511">
        <v>2520.278609925687</v>
      </c>
      <c r="C511">
        <v>2520.278609925687</v>
      </c>
      <c r="D511">
        <v>338.4511112770998</v>
      </c>
      <c r="E511">
        <v>92.32070223175725</v>
      </c>
    </row>
    <row r="512" spans="1:5">
      <c r="A512">
        <v>510</v>
      </c>
      <c r="B512">
        <v>2520.278609925687</v>
      </c>
      <c r="C512">
        <v>2520.278609925687</v>
      </c>
      <c r="D512">
        <v>338.4406868071935</v>
      </c>
      <c r="E512">
        <v>92.31027776185029</v>
      </c>
    </row>
    <row r="513" spans="1:5">
      <c r="A513">
        <v>511</v>
      </c>
      <c r="B513">
        <v>2520.278609925687</v>
      </c>
      <c r="C513">
        <v>2520.278609925687</v>
      </c>
      <c r="D513">
        <v>338.460242616445</v>
      </c>
      <c r="E513">
        <v>92.32983357110301</v>
      </c>
    </row>
    <row r="514" spans="1:5">
      <c r="A514">
        <v>512</v>
      </c>
      <c r="B514">
        <v>2520.278609925687</v>
      </c>
      <c r="C514">
        <v>2520.278609925687</v>
      </c>
      <c r="D514">
        <v>338.4303280294271</v>
      </c>
      <c r="E514">
        <v>92.29991898408498</v>
      </c>
    </row>
    <row r="515" spans="1:5">
      <c r="A515">
        <v>513</v>
      </c>
      <c r="B515">
        <v>2520.278609925687</v>
      </c>
      <c r="C515">
        <v>2520.278609925687</v>
      </c>
      <c r="D515">
        <v>338.4119411159117</v>
      </c>
      <c r="E515">
        <v>92.28153207056913</v>
      </c>
    </row>
    <row r="516" spans="1:5">
      <c r="A516">
        <v>514</v>
      </c>
      <c r="B516">
        <v>2520.278609925687</v>
      </c>
      <c r="C516">
        <v>2520.278609925687</v>
      </c>
      <c r="D516">
        <v>338.4582662728695</v>
      </c>
      <c r="E516">
        <v>92.32785722752701</v>
      </c>
    </row>
    <row r="517" spans="1:5">
      <c r="A517">
        <v>515</v>
      </c>
      <c r="B517">
        <v>2520.278609925687</v>
      </c>
      <c r="C517">
        <v>2520.278609925687</v>
      </c>
      <c r="D517">
        <v>338.4661319149612</v>
      </c>
      <c r="E517">
        <v>92.33572286961842</v>
      </c>
    </row>
    <row r="518" spans="1:5">
      <c r="A518">
        <v>516</v>
      </c>
      <c r="B518">
        <v>2520.278609925687</v>
      </c>
      <c r="C518">
        <v>2520.278609925687</v>
      </c>
      <c r="D518">
        <v>338.409381667466</v>
      </c>
      <c r="E518">
        <v>92.27897262212389</v>
      </c>
    </row>
    <row r="519" spans="1:5">
      <c r="A519">
        <v>517</v>
      </c>
      <c r="B519">
        <v>2520.278609925687</v>
      </c>
      <c r="C519">
        <v>2520.278609925687</v>
      </c>
      <c r="D519">
        <v>338.4220299106046</v>
      </c>
      <c r="E519">
        <v>92.29162086526156</v>
      </c>
    </row>
    <row r="520" spans="1:5">
      <c r="A520">
        <v>518</v>
      </c>
      <c r="B520">
        <v>2520.278609925687</v>
      </c>
      <c r="C520">
        <v>2520.278609925687</v>
      </c>
      <c r="D520">
        <v>338.434551658394</v>
      </c>
      <c r="E520">
        <v>92.30414261305118</v>
      </c>
    </row>
    <row r="521" spans="1:5">
      <c r="A521">
        <v>519</v>
      </c>
      <c r="B521">
        <v>2520.278609925687</v>
      </c>
      <c r="C521">
        <v>2520.278609925687</v>
      </c>
      <c r="D521">
        <v>338.4243844824131</v>
      </c>
      <c r="E521">
        <v>92.29397543707087</v>
      </c>
    </row>
    <row r="522" spans="1:5">
      <c r="A522">
        <v>520</v>
      </c>
      <c r="B522">
        <v>2520.278609925687</v>
      </c>
      <c r="C522">
        <v>2520.278609925687</v>
      </c>
      <c r="D522">
        <v>338.4291259148405</v>
      </c>
      <c r="E522">
        <v>92.29871686949819</v>
      </c>
    </row>
    <row r="523" spans="1:5">
      <c r="A523">
        <v>521</v>
      </c>
      <c r="B523">
        <v>2520.278609925687</v>
      </c>
      <c r="C523">
        <v>2520.278609925687</v>
      </c>
      <c r="D523">
        <v>338.4043285943338</v>
      </c>
      <c r="E523">
        <v>92.27391954899133</v>
      </c>
    </row>
    <row r="524" spans="1:5">
      <c r="A524">
        <v>522</v>
      </c>
      <c r="B524">
        <v>2520.278609925687</v>
      </c>
      <c r="C524">
        <v>2520.278609925687</v>
      </c>
      <c r="D524">
        <v>338.3993927363783</v>
      </c>
      <c r="E524">
        <v>92.26898369103573</v>
      </c>
    </row>
    <row r="525" spans="1:5">
      <c r="A525">
        <v>523</v>
      </c>
      <c r="B525">
        <v>2520.278609925687</v>
      </c>
      <c r="C525">
        <v>2520.278609925687</v>
      </c>
      <c r="D525">
        <v>338.4023325543927</v>
      </c>
      <c r="E525">
        <v>92.27192350904994</v>
      </c>
    </row>
    <row r="526" spans="1:5">
      <c r="A526">
        <v>524</v>
      </c>
      <c r="B526">
        <v>2520.278609925687</v>
      </c>
      <c r="C526">
        <v>2520.278609925687</v>
      </c>
      <c r="D526">
        <v>338.415621207037</v>
      </c>
      <c r="E526">
        <v>92.28521216169484</v>
      </c>
    </row>
    <row r="527" spans="1:5">
      <c r="A527">
        <v>525</v>
      </c>
      <c r="B527">
        <v>2520.278609925687</v>
      </c>
      <c r="C527">
        <v>2520.278609925687</v>
      </c>
      <c r="D527">
        <v>338.4088840799216</v>
      </c>
      <c r="E527">
        <v>92.27847503457897</v>
      </c>
    </row>
    <row r="528" spans="1:5">
      <c r="A528">
        <v>526</v>
      </c>
      <c r="B528">
        <v>2520.278609925687</v>
      </c>
      <c r="C528">
        <v>2520.278609925687</v>
      </c>
      <c r="D528">
        <v>338.3939850938277</v>
      </c>
      <c r="E528">
        <v>92.26357604848555</v>
      </c>
    </row>
    <row r="529" spans="1:5">
      <c r="A529">
        <v>527</v>
      </c>
      <c r="B529">
        <v>2520.278609925687</v>
      </c>
      <c r="C529">
        <v>2520.278609925687</v>
      </c>
      <c r="D529">
        <v>338.4044573081671</v>
      </c>
      <c r="E529">
        <v>92.27404826282491</v>
      </c>
    </row>
    <row r="530" spans="1:5">
      <c r="A530">
        <v>528</v>
      </c>
      <c r="B530">
        <v>2520.278609925687</v>
      </c>
      <c r="C530">
        <v>2520.278609925687</v>
      </c>
      <c r="D530">
        <v>338.4166250045444</v>
      </c>
      <c r="E530">
        <v>92.28621595920204</v>
      </c>
    </row>
    <row r="531" spans="1:5">
      <c r="A531">
        <v>529</v>
      </c>
      <c r="B531">
        <v>2520.278609925687</v>
      </c>
      <c r="C531">
        <v>2520.278609925687</v>
      </c>
      <c r="D531">
        <v>338.3923896788366</v>
      </c>
      <c r="E531">
        <v>92.26198063349463</v>
      </c>
    </row>
    <row r="532" spans="1:5">
      <c r="A532">
        <v>530</v>
      </c>
      <c r="B532">
        <v>2520.278609925687</v>
      </c>
      <c r="C532">
        <v>2520.278609925687</v>
      </c>
      <c r="D532">
        <v>338.3507813002585</v>
      </c>
      <c r="E532">
        <v>92.2203722549156</v>
      </c>
    </row>
    <row r="533" spans="1:5">
      <c r="A533">
        <v>531</v>
      </c>
      <c r="B533">
        <v>2520.278609925687</v>
      </c>
      <c r="C533">
        <v>2520.278609925687</v>
      </c>
      <c r="D533">
        <v>338.3904150118058</v>
      </c>
      <c r="E533">
        <v>92.26000596646323</v>
      </c>
    </row>
    <row r="534" spans="1:5">
      <c r="A534">
        <v>532</v>
      </c>
      <c r="B534">
        <v>2520.278609925687</v>
      </c>
      <c r="C534">
        <v>2520.278609925687</v>
      </c>
      <c r="D534">
        <v>338.3801992655686</v>
      </c>
      <c r="E534">
        <v>92.24979022022548</v>
      </c>
    </row>
    <row r="535" spans="1:5">
      <c r="A535">
        <v>533</v>
      </c>
      <c r="B535">
        <v>2520.278609925687</v>
      </c>
      <c r="C535">
        <v>2520.278609925687</v>
      </c>
      <c r="D535">
        <v>338.3958108574882</v>
      </c>
      <c r="E535">
        <v>92.26540181214602</v>
      </c>
    </row>
    <row r="536" spans="1:5">
      <c r="A536">
        <v>534</v>
      </c>
      <c r="B536">
        <v>2520.278609925687</v>
      </c>
      <c r="C536">
        <v>2520.278609925687</v>
      </c>
      <c r="D536">
        <v>338.4078769437616</v>
      </c>
      <c r="E536">
        <v>92.27746789841896</v>
      </c>
    </row>
    <row r="537" spans="1:5">
      <c r="A537">
        <v>535</v>
      </c>
      <c r="B537">
        <v>2520.278609925687</v>
      </c>
      <c r="C537">
        <v>2520.278609925687</v>
      </c>
      <c r="D537">
        <v>338.3767250954373</v>
      </c>
      <c r="E537">
        <v>92.2463160500951</v>
      </c>
    </row>
    <row r="538" spans="1:5">
      <c r="A538">
        <v>536</v>
      </c>
      <c r="B538">
        <v>2520.278609925687</v>
      </c>
      <c r="C538">
        <v>2520.278609925687</v>
      </c>
      <c r="D538">
        <v>338.4314585479895</v>
      </c>
      <c r="E538">
        <v>92.30104950264733</v>
      </c>
    </row>
    <row r="539" spans="1:5">
      <c r="A539">
        <v>537</v>
      </c>
      <c r="B539">
        <v>2520.278609925687</v>
      </c>
      <c r="C539">
        <v>2520.278609925687</v>
      </c>
      <c r="D539">
        <v>338.385676964743</v>
      </c>
      <c r="E539">
        <v>92.25526791939991</v>
      </c>
    </row>
    <row r="540" spans="1:5">
      <c r="A540">
        <v>538</v>
      </c>
      <c r="B540">
        <v>2520.278609925687</v>
      </c>
      <c r="C540">
        <v>2520.278609925687</v>
      </c>
      <c r="D540">
        <v>338.3974087058771</v>
      </c>
      <c r="E540">
        <v>92.26699966053525</v>
      </c>
    </row>
    <row r="541" spans="1:5">
      <c r="A541">
        <v>539</v>
      </c>
      <c r="B541">
        <v>2520.278609925687</v>
      </c>
      <c r="C541">
        <v>2520.278609925687</v>
      </c>
      <c r="D541">
        <v>338.3950175566235</v>
      </c>
      <c r="E541">
        <v>92.26460851128095</v>
      </c>
    </row>
    <row r="542" spans="1:5">
      <c r="A542">
        <v>540</v>
      </c>
      <c r="B542">
        <v>2520.278609925687</v>
      </c>
      <c r="C542">
        <v>2520.278609925687</v>
      </c>
      <c r="D542">
        <v>338.4034322931195</v>
      </c>
      <c r="E542">
        <v>92.27302324777732</v>
      </c>
    </row>
    <row r="543" spans="1:5">
      <c r="A543">
        <v>541</v>
      </c>
      <c r="B543">
        <v>2520.278609925687</v>
      </c>
      <c r="C543">
        <v>2520.278609925687</v>
      </c>
      <c r="D543">
        <v>338.3856107559125</v>
      </c>
      <c r="E543">
        <v>92.25520171056978</v>
      </c>
    </row>
    <row r="544" spans="1:5">
      <c r="A544">
        <v>542</v>
      </c>
      <c r="B544">
        <v>2520.278609925687</v>
      </c>
      <c r="C544">
        <v>2520.278609925687</v>
      </c>
      <c r="D544">
        <v>338.3609444440617</v>
      </c>
      <c r="E544">
        <v>92.23053539871933</v>
      </c>
    </row>
    <row r="545" spans="1:5">
      <c r="A545">
        <v>543</v>
      </c>
      <c r="B545">
        <v>2520.278609925687</v>
      </c>
      <c r="C545">
        <v>2520.278609925687</v>
      </c>
      <c r="D545">
        <v>338.3828306276185</v>
      </c>
      <c r="E545">
        <v>92.25242158227536</v>
      </c>
    </row>
    <row r="546" spans="1:5">
      <c r="A546">
        <v>544</v>
      </c>
      <c r="B546">
        <v>2520.278609925687</v>
      </c>
      <c r="C546">
        <v>2520.278609925687</v>
      </c>
      <c r="D546">
        <v>338.3849156843793</v>
      </c>
      <c r="E546">
        <v>92.25450663903757</v>
      </c>
    </row>
    <row r="547" spans="1:5">
      <c r="A547">
        <v>545</v>
      </c>
      <c r="B547">
        <v>2520.278609925687</v>
      </c>
      <c r="C547">
        <v>2520.278609925687</v>
      </c>
      <c r="D547">
        <v>338.3905374142975</v>
      </c>
      <c r="E547">
        <v>92.26012836895435</v>
      </c>
    </row>
    <row r="548" spans="1:5">
      <c r="A548">
        <v>546</v>
      </c>
      <c r="B548">
        <v>2520.278609925687</v>
      </c>
      <c r="C548">
        <v>2520.278609925687</v>
      </c>
      <c r="D548">
        <v>338.4278821561358</v>
      </c>
      <c r="E548">
        <v>92.29747311079377</v>
      </c>
    </row>
    <row r="549" spans="1:5">
      <c r="A549">
        <v>547</v>
      </c>
      <c r="B549">
        <v>2520.278609925687</v>
      </c>
      <c r="C549">
        <v>2520.278609925687</v>
      </c>
      <c r="D549">
        <v>338.4067647524806</v>
      </c>
      <c r="E549">
        <v>92.27635570713822</v>
      </c>
    </row>
    <row r="550" spans="1:5">
      <c r="A550">
        <v>548</v>
      </c>
      <c r="B550">
        <v>2520.278609925687</v>
      </c>
      <c r="C550">
        <v>2520.278609925687</v>
      </c>
      <c r="D550">
        <v>338.405024374103</v>
      </c>
      <c r="E550">
        <v>92.274615328761</v>
      </c>
    </row>
    <row r="551" spans="1:5">
      <c r="A551">
        <v>549</v>
      </c>
      <c r="B551">
        <v>2520.278609925687</v>
      </c>
      <c r="C551">
        <v>2520.278609925687</v>
      </c>
      <c r="D551">
        <v>338.3905941442095</v>
      </c>
      <c r="E551">
        <v>92.26018509886728</v>
      </c>
    </row>
    <row r="552" spans="1:5">
      <c r="A552">
        <v>550</v>
      </c>
      <c r="B552">
        <v>2520.278609925687</v>
      </c>
      <c r="C552">
        <v>2520.278609925687</v>
      </c>
      <c r="D552">
        <v>338.3979367561635</v>
      </c>
      <c r="E552">
        <v>92.26752771082178</v>
      </c>
    </row>
    <row r="553" spans="1:5">
      <c r="A553">
        <v>551</v>
      </c>
      <c r="B553">
        <v>2520.278609925687</v>
      </c>
      <c r="C553">
        <v>2520.278609925687</v>
      </c>
      <c r="D553">
        <v>338.404104315391</v>
      </c>
      <c r="E553">
        <v>92.27369527004777</v>
      </c>
    </row>
    <row r="554" spans="1:5">
      <c r="A554">
        <v>552</v>
      </c>
      <c r="B554">
        <v>2520.278609925687</v>
      </c>
      <c r="C554">
        <v>2520.278609925687</v>
      </c>
      <c r="D554">
        <v>338.4002490241282</v>
      </c>
      <c r="E554">
        <v>92.26983997878607</v>
      </c>
    </row>
    <row r="555" spans="1:5">
      <c r="A555">
        <v>553</v>
      </c>
      <c r="B555">
        <v>2520.278609925687</v>
      </c>
      <c r="C555">
        <v>2520.278609925687</v>
      </c>
      <c r="D555">
        <v>338.3980266715008</v>
      </c>
      <c r="E555">
        <v>92.2676176261582</v>
      </c>
    </row>
    <row r="556" spans="1:5">
      <c r="A556">
        <v>554</v>
      </c>
      <c r="B556">
        <v>2520.278609925687</v>
      </c>
      <c r="C556">
        <v>2520.278609925687</v>
      </c>
      <c r="D556">
        <v>338.4093078334204</v>
      </c>
      <c r="E556">
        <v>92.27889878807761</v>
      </c>
    </row>
    <row r="557" spans="1:5">
      <c r="A557">
        <v>555</v>
      </c>
      <c r="B557">
        <v>2520.278609925687</v>
      </c>
      <c r="C557">
        <v>2520.278609925687</v>
      </c>
      <c r="D557">
        <v>338.4070651347714</v>
      </c>
      <c r="E557">
        <v>92.2766560894285</v>
      </c>
    </row>
    <row r="558" spans="1:5">
      <c r="A558">
        <v>556</v>
      </c>
      <c r="B558">
        <v>2520.278609925687</v>
      </c>
      <c r="C558">
        <v>2520.278609925687</v>
      </c>
      <c r="D558">
        <v>338.4017073952451</v>
      </c>
      <c r="E558">
        <v>92.27129834990242</v>
      </c>
    </row>
    <row r="559" spans="1:5">
      <c r="A559">
        <v>557</v>
      </c>
      <c r="B559">
        <v>2520.278609925687</v>
      </c>
      <c r="C559">
        <v>2520.278609925687</v>
      </c>
      <c r="D559">
        <v>338.408151589503</v>
      </c>
      <c r="E559">
        <v>92.27774254416057</v>
      </c>
    </row>
    <row r="560" spans="1:5">
      <c r="A560">
        <v>558</v>
      </c>
      <c r="B560">
        <v>2520.278609925687</v>
      </c>
      <c r="C560">
        <v>2520.278609925687</v>
      </c>
      <c r="D560">
        <v>338.4335608141766</v>
      </c>
      <c r="E560">
        <v>92.30315176883393</v>
      </c>
    </row>
    <row r="561" spans="1:5">
      <c r="A561">
        <v>559</v>
      </c>
      <c r="B561">
        <v>2520.278609925687</v>
      </c>
      <c r="C561">
        <v>2520.278609925687</v>
      </c>
      <c r="D561">
        <v>338.418298019704</v>
      </c>
      <c r="E561">
        <v>92.28788897436132</v>
      </c>
    </row>
    <row r="562" spans="1:5">
      <c r="A562">
        <v>560</v>
      </c>
      <c r="B562">
        <v>2520.278609925687</v>
      </c>
      <c r="C562">
        <v>2520.278609925687</v>
      </c>
      <c r="D562">
        <v>338.4163559799478</v>
      </c>
      <c r="E562">
        <v>92.28594693460494</v>
      </c>
    </row>
    <row r="563" spans="1:5">
      <c r="A563">
        <v>561</v>
      </c>
      <c r="B563">
        <v>2520.278609925687</v>
      </c>
      <c r="C563">
        <v>2520.278609925687</v>
      </c>
      <c r="D563">
        <v>338.4064709680981</v>
      </c>
      <c r="E563">
        <v>92.27606192275586</v>
      </c>
    </row>
    <row r="564" spans="1:5">
      <c r="A564">
        <v>562</v>
      </c>
      <c r="B564">
        <v>2520.278609925687</v>
      </c>
      <c r="C564">
        <v>2520.278609925687</v>
      </c>
      <c r="D564">
        <v>338.412523305791</v>
      </c>
      <c r="E564">
        <v>92.2821142604483</v>
      </c>
    </row>
    <row r="565" spans="1:5">
      <c r="A565">
        <v>563</v>
      </c>
      <c r="B565">
        <v>2520.278609925687</v>
      </c>
      <c r="C565">
        <v>2520.278609925687</v>
      </c>
      <c r="D565">
        <v>338.4024983281378</v>
      </c>
      <c r="E565">
        <v>92.27208928279519</v>
      </c>
    </row>
    <row r="566" spans="1:5">
      <c r="A566">
        <v>564</v>
      </c>
      <c r="B566">
        <v>2520.278609925687</v>
      </c>
      <c r="C566">
        <v>2520.278609925687</v>
      </c>
      <c r="D566">
        <v>338.409855580448</v>
      </c>
      <c r="E566">
        <v>92.27944653510475</v>
      </c>
    </row>
    <row r="567" spans="1:5">
      <c r="A567">
        <v>565</v>
      </c>
      <c r="B567">
        <v>2520.278609925687</v>
      </c>
      <c r="C567">
        <v>2520.278609925687</v>
      </c>
      <c r="D567">
        <v>338.4032943775507</v>
      </c>
      <c r="E567">
        <v>92.27288533220778</v>
      </c>
    </row>
    <row r="568" spans="1:5">
      <c r="A568">
        <v>566</v>
      </c>
      <c r="B568">
        <v>2520.278609925687</v>
      </c>
      <c r="C568">
        <v>2520.278609925687</v>
      </c>
      <c r="D568">
        <v>338.4002614205296</v>
      </c>
      <c r="E568">
        <v>92.26985237518684</v>
      </c>
    </row>
    <row r="569" spans="1:5">
      <c r="A569">
        <v>567</v>
      </c>
      <c r="B569">
        <v>2520.278609925687</v>
      </c>
      <c r="C569">
        <v>2520.278609925687</v>
      </c>
      <c r="D569">
        <v>338.4164013405986</v>
      </c>
      <c r="E569">
        <v>92.28599229525636</v>
      </c>
    </row>
    <row r="570" spans="1:5">
      <c r="A570">
        <v>568</v>
      </c>
      <c r="B570">
        <v>2520.278609925687</v>
      </c>
      <c r="C570">
        <v>2520.278609925687</v>
      </c>
      <c r="D570">
        <v>338.432293304925</v>
      </c>
      <c r="E570">
        <v>92.30188425958194</v>
      </c>
    </row>
    <row r="571" spans="1:5">
      <c r="A571">
        <v>569</v>
      </c>
      <c r="B571">
        <v>2520.278609925687</v>
      </c>
      <c r="C571">
        <v>2520.278609925687</v>
      </c>
      <c r="D571">
        <v>338.4402072839479</v>
      </c>
      <c r="E571">
        <v>92.30979823860559</v>
      </c>
    </row>
    <row r="572" spans="1:5">
      <c r="A572">
        <v>570</v>
      </c>
      <c r="B572">
        <v>2520.278609925687</v>
      </c>
      <c r="C572">
        <v>2520.278609925687</v>
      </c>
      <c r="D572">
        <v>338.4438626556438</v>
      </c>
      <c r="E572">
        <v>92.31345361030102</v>
      </c>
    </row>
    <row r="573" spans="1:5">
      <c r="A573">
        <v>571</v>
      </c>
      <c r="B573">
        <v>2520.278609925687</v>
      </c>
      <c r="C573">
        <v>2520.278609925687</v>
      </c>
      <c r="D573">
        <v>338.4426872193091</v>
      </c>
      <c r="E573">
        <v>92.31227817396608</v>
      </c>
    </row>
    <row r="574" spans="1:5">
      <c r="A574">
        <v>572</v>
      </c>
      <c r="B574">
        <v>2520.278609925687</v>
      </c>
      <c r="C574">
        <v>2520.278609925687</v>
      </c>
      <c r="D574">
        <v>338.4459533249301</v>
      </c>
      <c r="E574">
        <v>92.31554427958767</v>
      </c>
    </row>
    <row r="575" spans="1:5">
      <c r="A575">
        <v>573</v>
      </c>
      <c r="B575">
        <v>2520.278609925687</v>
      </c>
      <c r="C575">
        <v>2520.278609925687</v>
      </c>
      <c r="D575">
        <v>338.4489044822664</v>
      </c>
      <c r="E575">
        <v>92.31849543692286</v>
      </c>
    </row>
    <row r="576" spans="1:5">
      <c r="A576">
        <v>574</v>
      </c>
      <c r="B576">
        <v>2520.278609925687</v>
      </c>
      <c r="C576">
        <v>2520.278609925687</v>
      </c>
      <c r="D576">
        <v>338.4539253911077</v>
      </c>
      <c r="E576">
        <v>92.32351634576513</v>
      </c>
    </row>
    <row r="577" spans="1:5">
      <c r="A577">
        <v>575</v>
      </c>
      <c r="B577">
        <v>2520.278609925687</v>
      </c>
      <c r="C577">
        <v>2520.278609925687</v>
      </c>
      <c r="D577">
        <v>338.4436100802463</v>
      </c>
      <c r="E577">
        <v>92.31320103490371</v>
      </c>
    </row>
    <row r="578" spans="1:5">
      <c r="A578">
        <v>576</v>
      </c>
      <c r="B578">
        <v>2520.278609925687</v>
      </c>
      <c r="C578">
        <v>2520.278609925687</v>
      </c>
      <c r="D578">
        <v>338.4418854426982</v>
      </c>
      <c r="E578">
        <v>92.31147639735565</v>
      </c>
    </row>
    <row r="579" spans="1:5">
      <c r="A579">
        <v>577</v>
      </c>
      <c r="B579">
        <v>2520.278609925687</v>
      </c>
      <c r="C579">
        <v>2520.278609925687</v>
      </c>
      <c r="D579">
        <v>338.4338647210353</v>
      </c>
      <c r="E579">
        <v>92.30345567569199</v>
      </c>
    </row>
    <row r="580" spans="1:5">
      <c r="A580">
        <v>578</v>
      </c>
      <c r="B580">
        <v>2520.278609925687</v>
      </c>
      <c r="C580">
        <v>2520.278609925687</v>
      </c>
      <c r="D580">
        <v>338.4350085162487</v>
      </c>
      <c r="E580">
        <v>92.30459947090614</v>
      </c>
    </row>
    <row r="581" spans="1:5">
      <c r="A581">
        <v>579</v>
      </c>
      <c r="B581">
        <v>2520.278609925687</v>
      </c>
      <c r="C581">
        <v>2520.278609925687</v>
      </c>
      <c r="D581">
        <v>338.414696139429</v>
      </c>
      <c r="E581">
        <v>92.28428709408689</v>
      </c>
    </row>
    <row r="582" spans="1:5">
      <c r="A582">
        <v>580</v>
      </c>
      <c r="B582">
        <v>2520.278609925687</v>
      </c>
      <c r="C582">
        <v>2520.278609925687</v>
      </c>
      <c r="D582">
        <v>338.4205902598636</v>
      </c>
      <c r="E582">
        <v>92.29018121452047</v>
      </c>
    </row>
    <row r="583" spans="1:5">
      <c r="A583">
        <v>581</v>
      </c>
      <c r="B583">
        <v>2520.278609925687</v>
      </c>
      <c r="C583">
        <v>2520.278609925687</v>
      </c>
      <c r="D583">
        <v>338.4074520365872</v>
      </c>
      <c r="E583">
        <v>92.27704299124454</v>
      </c>
    </row>
    <row r="584" spans="1:5">
      <c r="A584">
        <v>582</v>
      </c>
      <c r="B584">
        <v>2520.278609925687</v>
      </c>
      <c r="C584">
        <v>2520.278609925687</v>
      </c>
      <c r="D584">
        <v>338.4158625514416</v>
      </c>
      <c r="E584">
        <v>92.28545350609953</v>
      </c>
    </row>
    <row r="585" spans="1:5">
      <c r="A585">
        <v>583</v>
      </c>
      <c r="B585">
        <v>2520.278609925687</v>
      </c>
      <c r="C585">
        <v>2520.278609925687</v>
      </c>
      <c r="D585">
        <v>338.4232560401957</v>
      </c>
      <c r="E585">
        <v>92.29284699485268</v>
      </c>
    </row>
    <row r="586" spans="1:5">
      <c r="A586">
        <v>584</v>
      </c>
      <c r="B586">
        <v>2520.278609925687</v>
      </c>
      <c r="C586">
        <v>2520.278609925687</v>
      </c>
      <c r="D586">
        <v>338.4174974693874</v>
      </c>
      <c r="E586">
        <v>92.28708842404512</v>
      </c>
    </row>
    <row r="587" spans="1:5">
      <c r="A587">
        <v>585</v>
      </c>
      <c r="B587">
        <v>2520.278609925687</v>
      </c>
      <c r="C587">
        <v>2520.278609925687</v>
      </c>
      <c r="D587">
        <v>338.4205194182978</v>
      </c>
      <c r="E587">
        <v>92.29011037295538</v>
      </c>
    </row>
    <row r="588" spans="1:5">
      <c r="A588">
        <v>586</v>
      </c>
      <c r="B588">
        <v>2520.278609925687</v>
      </c>
      <c r="C588">
        <v>2520.278609925687</v>
      </c>
      <c r="D588">
        <v>338.4062263411432</v>
      </c>
      <c r="E588">
        <v>92.27581729580069</v>
      </c>
    </row>
    <row r="589" spans="1:5">
      <c r="A589">
        <v>587</v>
      </c>
      <c r="B589">
        <v>2520.278609925687</v>
      </c>
      <c r="C589">
        <v>2520.278609925687</v>
      </c>
      <c r="D589">
        <v>338.4337344358696</v>
      </c>
      <c r="E589">
        <v>92.30332539052708</v>
      </c>
    </row>
    <row r="590" spans="1:5">
      <c r="A590">
        <v>588</v>
      </c>
      <c r="B590">
        <v>2520.278609925687</v>
      </c>
      <c r="C590">
        <v>2520.278609925687</v>
      </c>
      <c r="D590">
        <v>338.4313297304819</v>
      </c>
      <c r="E590">
        <v>92.30092068513896</v>
      </c>
    </row>
    <row r="591" spans="1:5">
      <c r="A591">
        <v>589</v>
      </c>
      <c r="B591">
        <v>2520.278609925687</v>
      </c>
      <c r="C591">
        <v>2520.278609925687</v>
      </c>
      <c r="D591">
        <v>338.4368295019256</v>
      </c>
      <c r="E591">
        <v>92.30642045658331</v>
      </c>
    </row>
    <row r="592" spans="1:5">
      <c r="A592">
        <v>590</v>
      </c>
      <c r="B592">
        <v>2520.278609925687</v>
      </c>
      <c r="C592">
        <v>2520.278609925687</v>
      </c>
      <c r="D592">
        <v>338.4416370977702</v>
      </c>
      <c r="E592">
        <v>92.31122805242788</v>
      </c>
    </row>
    <row r="593" spans="1:5">
      <c r="A593">
        <v>591</v>
      </c>
      <c r="B593">
        <v>2520.278609925687</v>
      </c>
      <c r="C593">
        <v>2520.278609925687</v>
      </c>
      <c r="D593">
        <v>338.4444420425831</v>
      </c>
      <c r="E593">
        <v>92.31403299724113</v>
      </c>
    </row>
    <row r="594" spans="1:5">
      <c r="A594">
        <v>592</v>
      </c>
      <c r="B594">
        <v>2520.278609925687</v>
      </c>
      <c r="C594">
        <v>2520.278609925687</v>
      </c>
      <c r="D594">
        <v>338.4299207802243</v>
      </c>
      <c r="E594">
        <v>92.29951173488212</v>
      </c>
    </row>
    <row r="595" spans="1:5">
      <c r="A595">
        <v>593</v>
      </c>
      <c r="B595">
        <v>2520.278609925687</v>
      </c>
      <c r="C595">
        <v>2520.278609925687</v>
      </c>
      <c r="D595">
        <v>338.432026618655</v>
      </c>
      <c r="E595">
        <v>92.30161757331285</v>
      </c>
    </row>
    <row r="596" spans="1:5">
      <c r="A596">
        <v>594</v>
      </c>
      <c r="B596">
        <v>2520.278609925687</v>
      </c>
      <c r="C596">
        <v>2520.278609925687</v>
      </c>
      <c r="D596">
        <v>338.4346884210724</v>
      </c>
      <c r="E596">
        <v>92.30427937572915</v>
      </c>
    </row>
    <row r="597" spans="1:5">
      <c r="A597">
        <v>595</v>
      </c>
      <c r="B597">
        <v>2520.278609925687</v>
      </c>
      <c r="C597">
        <v>2520.278609925687</v>
      </c>
      <c r="D597">
        <v>338.4188860444908</v>
      </c>
      <c r="E597">
        <v>92.28847699914832</v>
      </c>
    </row>
    <row r="598" spans="1:5">
      <c r="A598">
        <v>596</v>
      </c>
      <c r="B598">
        <v>2520.278609925687</v>
      </c>
      <c r="C598">
        <v>2520.278609925687</v>
      </c>
      <c r="D598">
        <v>338.4281083342651</v>
      </c>
      <c r="E598">
        <v>92.29769928892237</v>
      </c>
    </row>
    <row r="599" spans="1:5">
      <c r="A599">
        <v>597</v>
      </c>
      <c r="B599">
        <v>2520.278609925687</v>
      </c>
      <c r="C599">
        <v>2520.278609925687</v>
      </c>
      <c r="D599">
        <v>338.4133973659308</v>
      </c>
      <c r="E599">
        <v>92.28298832058782</v>
      </c>
    </row>
    <row r="600" spans="1:5">
      <c r="A600">
        <v>598</v>
      </c>
      <c r="B600">
        <v>2520.278609925687</v>
      </c>
      <c r="C600">
        <v>2520.278609925687</v>
      </c>
      <c r="D600">
        <v>338.426064647275</v>
      </c>
      <c r="E600">
        <v>92.29565560193238</v>
      </c>
    </row>
    <row r="601" spans="1:5">
      <c r="A601">
        <v>599</v>
      </c>
      <c r="B601">
        <v>2520.278609925687</v>
      </c>
      <c r="C601">
        <v>2520.278609925687</v>
      </c>
      <c r="D601">
        <v>338.4295266851734</v>
      </c>
      <c r="E601">
        <v>92.29911763983034</v>
      </c>
    </row>
    <row r="602" spans="1:5">
      <c r="A602">
        <v>600</v>
      </c>
      <c r="B602">
        <v>2520.278609925687</v>
      </c>
      <c r="C602">
        <v>2520.278609925687</v>
      </c>
      <c r="D602">
        <v>338.4286977172529</v>
      </c>
      <c r="E602">
        <v>92.29828867191071</v>
      </c>
    </row>
    <row r="603" spans="1:5">
      <c r="A603">
        <v>601</v>
      </c>
      <c r="B603">
        <v>2520.278609925687</v>
      </c>
      <c r="C603">
        <v>2520.278609925687</v>
      </c>
      <c r="D603">
        <v>338.421744335007</v>
      </c>
      <c r="E603">
        <v>92.29133528966406</v>
      </c>
    </row>
    <row r="604" spans="1:5">
      <c r="A604">
        <v>602</v>
      </c>
      <c r="B604">
        <v>2520.278609925687</v>
      </c>
      <c r="C604">
        <v>2520.278609925687</v>
      </c>
      <c r="D604">
        <v>338.4216365913107</v>
      </c>
      <c r="E604">
        <v>92.29122754596833</v>
      </c>
    </row>
    <row r="605" spans="1:5">
      <c r="A605">
        <v>603</v>
      </c>
      <c r="B605">
        <v>2520.278609925687</v>
      </c>
      <c r="C605">
        <v>2520.278609925687</v>
      </c>
      <c r="D605">
        <v>338.4322048037271</v>
      </c>
      <c r="E605">
        <v>92.30179575838439</v>
      </c>
    </row>
    <row r="606" spans="1:5">
      <c r="A606">
        <v>604</v>
      </c>
      <c r="B606">
        <v>2520.278609925687</v>
      </c>
      <c r="C606">
        <v>2520.278609925687</v>
      </c>
      <c r="D606">
        <v>338.4212976508875</v>
      </c>
      <c r="E606">
        <v>92.29088860554474</v>
      </c>
    </row>
    <row r="607" spans="1:5">
      <c r="A607">
        <v>605</v>
      </c>
      <c r="B607">
        <v>2520.278609925687</v>
      </c>
      <c r="C607">
        <v>2520.278609925687</v>
      </c>
      <c r="D607">
        <v>338.4201138719502</v>
      </c>
      <c r="E607">
        <v>92.28970482660688</v>
      </c>
    </row>
    <row r="608" spans="1:5">
      <c r="A608">
        <v>606</v>
      </c>
      <c r="B608">
        <v>2520.278609925687</v>
      </c>
      <c r="C608">
        <v>2520.278609925687</v>
      </c>
      <c r="D608">
        <v>338.4158037466563</v>
      </c>
      <c r="E608">
        <v>92.28539470131379</v>
      </c>
    </row>
    <row r="609" spans="1:5">
      <c r="A609">
        <v>607</v>
      </c>
      <c r="B609">
        <v>2520.278609925687</v>
      </c>
      <c r="C609">
        <v>2520.278609925687</v>
      </c>
      <c r="D609">
        <v>338.4352904700445</v>
      </c>
      <c r="E609">
        <v>92.30488142470216</v>
      </c>
    </row>
    <row r="610" spans="1:5">
      <c r="A610">
        <v>608</v>
      </c>
      <c r="B610">
        <v>2520.278609925687</v>
      </c>
      <c r="C610">
        <v>2520.278609925687</v>
      </c>
      <c r="D610">
        <v>338.4134960573051</v>
      </c>
      <c r="E610">
        <v>92.28308701196315</v>
      </c>
    </row>
    <row r="611" spans="1:5">
      <c r="A611">
        <v>609</v>
      </c>
      <c r="B611">
        <v>2520.278609925687</v>
      </c>
      <c r="C611">
        <v>2520.278609925687</v>
      </c>
      <c r="D611">
        <v>338.425419008645</v>
      </c>
      <c r="E611">
        <v>92.29500996330208</v>
      </c>
    </row>
    <row r="612" spans="1:5">
      <c r="A612">
        <v>610</v>
      </c>
      <c r="B612">
        <v>2520.278609925687</v>
      </c>
      <c r="C612">
        <v>2520.278609925687</v>
      </c>
      <c r="D612">
        <v>338.411869990477</v>
      </c>
      <c r="E612">
        <v>92.28146094513447</v>
      </c>
    </row>
    <row r="613" spans="1:5">
      <c r="A613">
        <v>611</v>
      </c>
      <c r="B613">
        <v>2520.278609925687</v>
      </c>
      <c r="C613">
        <v>2520.278609925687</v>
      </c>
      <c r="D613">
        <v>338.4094494649785</v>
      </c>
      <c r="E613">
        <v>92.27904041963617</v>
      </c>
    </row>
    <row r="614" spans="1:5">
      <c r="A614">
        <v>612</v>
      </c>
      <c r="B614">
        <v>2520.278609925687</v>
      </c>
      <c r="C614">
        <v>2520.278609925687</v>
      </c>
      <c r="D614">
        <v>338.4013004061081</v>
      </c>
      <c r="E614">
        <v>92.27089136076583</v>
      </c>
    </row>
    <row r="615" spans="1:5">
      <c r="A615">
        <v>613</v>
      </c>
      <c r="B615">
        <v>2520.278609925687</v>
      </c>
      <c r="C615">
        <v>2520.278609925687</v>
      </c>
      <c r="D615">
        <v>338.4047096476562</v>
      </c>
      <c r="E615">
        <v>92.27430060231386</v>
      </c>
    </row>
    <row r="616" spans="1:5">
      <c r="A616">
        <v>614</v>
      </c>
      <c r="B616">
        <v>2520.278609925687</v>
      </c>
      <c r="C616">
        <v>2520.278609925687</v>
      </c>
      <c r="D616">
        <v>338.4103450099559</v>
      </c>
      <c r="E616">
        <v>92.27993596461313</v>
      </c>
    </row>
    <row r="617" spans="1:5">
      <c r="A617">
        <v>615</v>
      </c>
      <c r="B617">
        <v>2520.278609925687</v>
      </c>
      <c r="C617">
        <v>2520.278609925687</v>
      </c>
      <c r="D617">
        <v>338.4190813558255</v>
      </c>
      <c r="E617">
        <v>92.28867231048322</v>
      </c>
    </row>
    <row r="618" spans="1:5">
      <c r="A618">
        <v>616</v>
      </c>
      <c r="B618">
        <v>2520.278609925687</v>
      </c>
      <c r="C618">
        <v>2520.278609925687</v>
      </c>
      <c r="D618">
        <v>338.4102896817257</v>
      </c>
      <c r="E618">
        <v>92.27988063638323</v>
      </c>
    </row>
    <row r="619" spans="1:5">
      <c r="A619">
        <v>617</v>
      </c>
      <c r="B619">
        <v>2520.278609925687</v>
      </c>
      <c r="C619">
        <v>2520.278609925687</v>
      </c>
      <c r="D619">
        <v>338.4009760349626</v>
      </c>
      <c r="E619">
        <v>92.27056698961985</v>
      </c>
    </row>
    <row r="620" spans="1:5">
      <c r="A620">
        <v>618</v>
      </c>
      <c r="B620">
        <v>2520.278609925687</v>
      </c>
      <c r="C620">
        <v>2520.278609925687</v>
      </c>
      <c r="D620">
        <v>338.4028048867814</v>
      </c>
      <c r="E620">
        <v>92.27239584143865</v>
      </c>
    </row>
    <row r="621" spans="1:5">
      <c r="A621">
        <v>619</v>
      </c>
      <c r="B621">
        <v>2520.278609925687</v>
      </c>
      <c r="C621">
        <v>2520.278609925687</v>
      </c>
      <c r="D621">
        <v>338.4062520368966</v>
      </c>
      <c r="E621">
        <v>92.27584299155396</v>
      </c>
    </row>
    <row r="622" spans="1:5">
      <c r="A622">
        <v>620</v>
      </c>
      <c r="B622">
        <v>2520.278609925687</v>
      </c>
      <c r="C622">
        <v>2520.278609925687</v>
      </c>
      <c r="D622">
        <v>338.4097999384258</v>
      </c>
      <c r="E622">
        <v>92.27939089308374</v>
      </c>
    </row>
    <row r="623" spans="1:5">
      <c r="A623">
        <v>621</v>
      </c>
      <c r="B623">
        <v>2520.278609925687</v>
      </c>
      <c r="C623">
        <v>2520.278609925687</v>
      </c>
      <c r="D623">
        <v>338.4109774102707</v>
      </c>
      <c r="E623">
        <v>92.28056836492838</v>
      </c>
    </row>
    <row r="624" spans="1:5">
      <c r="A624">
        <v>622</v>
      </c>
      <c r="B624">
        <v>2520.278609925687</v>
      </c>
      <c r="C624">
        <v>2520.278609925687</v>
      </c>
      <c r="D624">
        <v>338.4030044154251</v>
      </c>
      <c r="E624">
        <v>92.27259537008226</v>
      </c>
    </row>
    <row r="625" spans="1:5">
      <c r="A625">
        <v>623</v>
      </c>
      <c r="B625">
        <v>2520.278609925687</v>
      </c>
      <c r="C625">
        <v>2520.278609925687</v>
      </c>
      <c r="D625">
        <v>338.4019291840189</v>
      </c>
      <c r="E625">
        <v>92.27152013867648</v>
      </c>
    </row>
    <row r="626" spans="1:5">
      <c r="A626">
        <v>624</v>
      </c>
      <c r="B626">
        <v>2520.278609925687</v>
      </c>
      <c r="C626">
        <v>2520.278609925687</v>
      </c>
      <c r="D626">
        <v>338.4063722493423</v>
      </c>
      <c r="E626">
        <v>92.27596320400005</v>
      </c>
    </row>
    <row r="627" spans="1:5">
      <c r="A627">
        <v>625</v>
      </c>
      <c r="B627">
        <v>2520.278609925687</v>
      </c>
      <c r="C627">
        <v>2520.278609925687</v>
      </c>
      <c r="D627">
        <v>338.4061837447484</v>
      </c>
      <c r="E627">
        <v>92.27577469940616</v>
      </c>
    </row>
    <row r="628" spans="1:5">
      <c r="A628">
        <v>626</v>
      </c>
      <c r="B628">
        <v>2520.278609925687</v>
      </c>
      <c r="C628">
        <v>2520.278609925687</v>
      </c>
      <c r="D628">
        <v>338.4101156294942</v>
      </c>
      <c r="E628">
        <v>92.2797065841517</v>
      </c>
    </row>
    <row r="629" spans="1:5">
      <c r="A629">
        <v>627</v>
      </c>
      <c r="B629">
        <v>2520.278609925687</v>
      </c>
      <c r="C629">
        <v>2520.278609925687</v>
      </c>
      <c r="D629">
        <v>338.4029974429204</v>
      </c>
      <c r="E629">
        <v>92.27258839757792</v>
      </c>
    </row>
    <row r="630" spans="1:5">
      <c r="A630">
        <v>628</v>
      </c>
      <c r="B630">
        <v>2520.278609925687</v>
      </c>
      <c r="C630">
        <v>2520.278609925687</v>
      </c>
      <c r="D630">
        <v>338.4029823678267</v>
      </c>
      <c r="E630">
        <v>92.27257332248367</v>
      </c>
    </row>
    <row r="631" spans="1:5">
      <c r="A631">
        <v>629</v>
      </c>
      <c r="B631">
        <v>2520.278609925687</v>
      </c>
      <c r="C631">
        <v>2520.278609925687</v>
      </c>
      <c r="D631">
        <v>338.4020430972624</v>
      </c>
      <c r="E631">
        <v>92.27163405191961</v>
      </c>
    </row>
    <row r="632" spans="1:5">
      <c r="A632">
        <v>630</v>
      </c>
      <c r="B632">
        <v>2520.278609925687</v>
      </c>
      <c r="C632">
        <v>2520.278609925687</v>
      </c>
      <c r="D632">
        <v>338.4057532706962</v>
      </c>
      <c r="E632">
        <v>92.27534422535392</v>
      </c>
    </row>
    <row r="633" spans="1:5">
      <c r="A633">
        <v>631</v>
      </c>
      <c r="B633">
        <v>2520.278609925687</v>
      </c>
      <c r="C633">
        <v>2520.278609925687</v>
      </c>
      <c r="D633">
        <v>338.4054663822591</v>
      </c>
      <c r="E633">
        <v>92.27505733691756</v>
      </c>
    </row>
    <row r="634" spans="1:5">
      <c r="A634">
        <v>632</v>
      </c>
      <c r="B634">
        <v>2520.278609925687</v>
      </c>
      <c r="C634">
        <v>2520.278609925687</v>
      </c>
      <c r="D634">
        <v>338.4099635916197</v>
      </c>
      <c r="E634">
        <v>92.27955454627704</v>
      </c>
    </row>
    <row r="635" spans="1:5">
      <c r="A635">
        <v>633</v>
      </c>
      <c r="B635">
        <v>2520.278609925687</v>
      </c>
      <c r="C635">
        <v>2520.278609925687</v>
      </c>
      <c r="D635">
        <v>338.400783571932</v>
      </c>
      <c r="E635">
        <v>92.27037452658982</v>
      </c>
    </row>
    <row r="636" spans="1:5">
      <c r="A636">
        <v>634</v>
      </c>
      <c r="B636">
        <v>2520.278609925687</v>
      </c>
      <c r="C636">
        <v>2520.278609925687</v>
      </c>
      <c r="D636">
        <v>338.4088987376206</v>
      </c>
      <c r="E636">
        <v>92.27848969227806</v>
      </c>
    </row>
    <row r="637" spans="1:5">
      <c r="A637">
        <v>635</v>
      </c>
      <c r="B637">
        <v>2520.278609925687</v>
      </c>
      <c r="C637">
        <v>2520.278609925687</v>
      </c>
      <c r="D637">
        <v>338.4027606657689</v>
      </c>
      <c r="E637">
        <v>92.27235162042683</v>
      </c>
    </row>
    <row r="638" spans="1:5">
      <c r="A638">
        <v>636</v>
      </c>
      <c r="B638">
        <v>2520.278609925687</v>
      </c>
      <c r="C638">
        <v>2520.278609925687</v>
      </c>
      <c r="D638">
        <v>338.4079607525866</v>
      </c>
      <c r="E638">
        <v>92.27755170724406</v>
      </c>
    </row>
    <row r="639" spans="1:5">
      <c r="A639">
        <v>637</v>
      </c>
      <c r="B639">
        <v>2520.278609925687</v>
      </c>
      <c r="C639">
        <v>2520.278609925687</v>
      </c>
      <c r="D639">
        <v>338.4077164876866</v>
      </c>
      <c r="E639">
        <v>92.27730744234395</v>
      </c>
    </row>
    <row r="640" spans="1:5">
      <c r="A640">
        <v>638</v>
      </c>
      <c r="B640">
        <v>2520.278609925687</v>
      </c>
      <c r="C640">
        <v>2520.278609925687</v>
      </c>
      <c r="D640">
        <v>338.4128764687663</v>
      </c>
      <c r="E640">
        <v>92.28246742342385</v>
      </c>
    </row>
    <row r="641" spans="1:5">
      <c r="A641">
        <v>639</v>
      </c>
      <c r="B641">
        <v>2520.278609925687</v>
      </c>
      <c r="C641">
        <v>2520.278609925687</v>
      </c>
      <c r="D641">
        <v>338.4109658406095</v>
      </c>
      <c r="E641">
        <v>92.28055679526648</v>
      </c>
    </row>
    <row r="642" spans="1:5">
      <c r="A642">
        <v>640</v>
      </c>
      <c r="B642">
        <v>2520.278609925687</v>
      </c>
      <c r="C642">
        <v>2520.278609925687</v>
      </c>
      <c r="D642">
        <v>338.4109101724725</v>
      </c>
      <c r="E642">
        <v>92.28050112713018</v>
      </c>
    </row>
    <row r="643" spans="1:5">
      <c r="A643">
        <v>641</v>
      </c>
      <c r="B643">
        <v>2520.278609925687</v>
      </c>
      <c r="C643">
        <v>2520.278609925687</v>
      </c>
      <c r="D643">
        <v>338.4160448439179</v>
      </c>
      <c r="E643">
        <v>92.28563579857553</v>
      </c>
    </row>
    <row r="644" spans="1:5">
      <c r="A644">
        <v>642</v>
      </c>
      <c r="B644">
        <v>2520.278609925687</v>
      </c>
      <c r="C644">
        <v>2520.278609925687</v>
      </c>
      <c r="D644">
        <v>338.4161238088734</v>
      </c>
      <c r="E644">
        <v>92.28571476353085</v>
      </c>
    </row>
    <row r="645" spans="1:5">
      <c r="A645">
        <v>643</v>
      </c>
      <c r="B645">
        <v>2520.278609925687</v>
      </c>
      <c r="C645">
        <v>2520.278609925687</v>
      </c>
      <c r="D645">
        <v>338.4176774721365</v>
      </c>
      <c r="E645">
        <v>92.2872684267941</v>
      </c>
    </row>
    <row r="646" spans="1:5">
      <c r="A646">
        <v>644</v>
      </c>
      <c r="B646">
        <v>2520.278609925687</v>
      </c>
      <c r="C646">
        <v>2520.278609925687</v>
      </c>
      <c r="D646">
        <v>338.4126594828451</v>
      </c>
      <c r="E646">
        <v>92.28225043750282</v>
      </c>
    </row>
    <row r="647" spans="1:5">
      <c r="A647">
        <v>645</v>
      </c>
      <c r="B647">
        <v>2520.278609925687</v>
      </c>
      <c r="C647">
        <v>2520.278609925687</v>
      </c>
      <c r="D647">
        <v>338.4102460677919</v>
      </c>
      <c r="E647">
        <v>92.27983702244926</v>
      </c>
    </row>
    <row r="648" spans="1:5">
      <c r="A648">
        <v>646</v>
      </c>
      <c r="B648">
        <v>2520.278609925687</v>
      </c>
      <c r="C648">
        <v>2520.278609925687</v>
      </c>
      <c r="D648">
        <v>338.4137661269066</v>
      </c>
      <c r="E648">
        <v>92.2833570815643</v>
      </c>
    </row>
    <row r="649" spans="1:5">
      <c r="A649">
        <v>647</v>
      </c>
      <c r="B649">
        <v>2520.278609925687</v>
      </c>
      <c r="C649">
        <v>2520.278609925687</v>
      </c>
      <c r="D649">
        <v>338.4098505877783</v>
      </c>
      <c r="E649">
        <v>92.27944154243595</v>
      </c>
    </row>
    <row r="650" spans="1:5">
      <c r="A650">
        <v>648</v>
      </c>
      <c r="B650">
        <v>2520.278609925687</v>
      </c>
      <c r="C650">
        <v>2520.278609925687</v>
      </c>
      <c r="D650">
        <v>338.4085747360993</v>
      </c>
      <c r="E650">
        <v>92.27816569075725</v>
      </c>
    </row>
    <row r="651" spans="1:5">
      <c r="A651">
        <v>649</v>
      </c>
      <c r="B651">
        <v>2520.278609925687</v>
      </c>
      <c r="C651">
        <v>2520.278609925687</v>
      </c>
      <c r="D651">
        <v>338.4226310198679</v>
      </c>
      <c r="E651">
        <v>92.29222197452471</v>
      </c>
    </row>
    <row r="652" spans="1:5">
      <c r="A652">
        <v>650</v>
      </c>
      <c r="B652">
        <v>2520.278609925687</v>
      </c>
      <c r="C652">
        <v>2520.278609925687</v>
      </c>
      <c r="D652">
        <v>338.4064902826237</v>
      </c>
      <c r="E652">
        <v>92.27608123728116</v>
      </c>
    </row>
    <row r="653" spans="1:5">
      <c r="A653">
        <v>651</v>
      </c>
      <c r="B653">
        <v>2520.278609925687</v>
      </c>
      <c r="C653">
        <v>2520.278609925687</v>
      </c>
      <c r="D653">
        <v>338.4122655421749</v>
      </c>
      <c r="E653">
        <v>92.28185649683219</v>
      </c>
    </row>
    <row r="654" spans="1:5">
      <c r="A654">
        <v>652</v>
      </c>
      <c r="B654">
        <v>2520.278609925687</v>
      </c>
      <c r="C654">
        <v>2520.278609925687</v>
      </c>
      <c r="D654">
        <v>338.4141572043742</v>
      </c>
      <c r="E654">
        <v>92.28374815903159</v>
      </c>
    </row>
    <row r="655" spans="1:5">
      <c r="A655">
        <v>653</v>
      </c>
      <c r="B655">
        <v>2520.278609925687</v>
      </c>
      <c r="C655">
        <v>2520.278609925687</v>
      </c>
      <c r="D655">
        <v>338.4158031396789</v>
      </c>
      <c r="E655">
        <v>92.28539409433635</v>
      </c>
    </row>
    <row r="656" spans="1:5">
      <c r="A656">
        <v>654</v>
      </c>
      <c r="B656">
        <v>2520.278609925687</v>
      </c>
      <c r="C656">
        <v>2520.278609925687</v>
      </c>
      <c r="D656">
        <v>338.4136071185796</v>
      </c>
      <c r="E656">
        <v>92.28319807323712</v>
      </c>
    </row>
    <row r="657" spans="1:5">
      <c r="A657">
        <v>655</v>
      </c>
      <c r="B657">
        <v>2520.278609925687</v>
      </c>
      <c r="C657">
        <v>2520.278609925687</v>
      </c>
      <c r="D657">
        <v>338.4109255240142</v>
      </c>
      <c r="E657">
        <v>92.28051647867133</v>
      </c>
    </row>
    <row r="658" spans="1:5">
      <c r="A658">
        <v>656</v>
      </c>
      <c r="B658">
        <v>2520.278609925687</v>
      </c>
      <c r="C658">
        <v>2520.278609925687</v>
      </c>
      <c r="D658">
        <v>338.416316780757</v>
      </c>
      <c r="E658">
        <v>92.28590773541411</v>
      </c>
    </row>
    <row r="659" spans="1:5">
      <c r="A659">
        <v>657</v>
      </c>
      <c r="B659">
        <v>2520.278609925687</v>
      </c>
      <c r="C659">
        <v>2520.278609925687</v>
      </c>
      <c r="D659">
        <v>338.4247608954058</v>
      </c>
      <c r="E659">
        <v>92.29435185006342</v>
      </c>
    </row>
    <row r="660" spans="1:5">
      <c r="A660">
        <v>658</v>
      </c>
      <c r="B660">
        <v>2520.278609925687</v>
      </c>
      <c r="C660">
        <v>2520.278609925687</v>
      </c>
      <c r="D660">
        <v>338.4149743566155</v>
      </c>
      <c r="E660">
        <v>92.28456531127279</v>
      </c>
    </row>
    <row r="661" spans="1:5">
      <c r="A661">
        <v>659</v>
      </c>
      <c r="B661">
        <v>2520.278609925687</v>
      </c>
      <c r="C661">
        <v>2520.278609925687</v>
      </c>
      <c r="D661">
        <v>338.4207629751307</v>
      </c>
      <c r="E661">
        <v>92.29035392978774</v>
      </c>
    </row>
    <row r="662" spans="1:5">
      <c r="A662">
        <v>660</v>
      </c>
      <c r="B662">
        <v>2520.278609925687</v>
      </c>
      <c r="C662">
        <v>2520.278609925687</v>
      </c>
      <c r="D662">
        <v>338.420455436187</v>
      </c>
      <c r="E662">
        <v>92.29004639084442</v>
      </c>
    </row>
    <row r="663" spans="1:5">
      <c r="A663">
        <v>661</v>
      </c>
      <c r="B663">
        <v>2520.278609925687</v>
      </c>
      <c r="C663">
        <v>2520.278609925687</v>
      </c>
      <c r="D663">
        <v>338.4120727930507</v>
      </c>
      <c r="E663">
        <v>92.28166374770865</v>
      </c>
    </row>
    <row r="664" spans="1:5">
      <c r="A664">
        <v>662</v>
      </c>
      <c r="B664">
        <v>2520.278609925687</v>
      </c>
      <c r="C664">
        <v>2520.278609925687</v>
      </c>
      <c r="D664">
        <v>338.420749360704</v>
      </c>
      <c r="E664">
        <v>92.29034031536146</v>
      </c>
    </row>
    <row r="665" spans="1:5">
      <c r="A665">
        <v>663</v>
      </c>
      <c r="B665">
        <v>2520.278609925687</v>
      </c>
      <c r="C665">
        <v>2520.278609925687</v>
      </c>
      <c r="D665">
        <v>338.4201865852941</v>
      </c>
      <c r="E665">
        <v>92.28977753995115</v>
      </c>
    </row>
    <row r="666" spans="1:5">
      <c r="A666">
        <v>664</v>
      </c>
      <c r="B666">
        <v>2520.278609925687</v>
      </c>
      <c r="C666">
        <v>2520.278609925687</v>
      </c>
      <c r="D666">
        <v>338.4217743332631</v>
      </c>
      <c r="E666">
        <v>92.29136528792003</v>
      </c>
    </row>
    <row r="667" spans="1:5">
      <c r="A667">
        <v>665</v>
      </c>
      <c r="B667">
        <v>2520.278609925687</v>
      </c>
      <c r="C667">
        <v>2520.278609925687</v>
      </c>
      <c r="D667">
        <v>338.4200591060739</v>
      </c>
      <c r="E667">
        <v>92.28965006073155</v>
      </c>
    </row>
    <row r="668" spans="1:5">
      <c r="A668">
        <v>666</v>
      </c>
      <c r="B668">
        <v>2520.278609925687</v>
      </c>
      <c r="C668">
        <v>2520.278609925687</v>
      </c>
      <c r="D668">
        <v>338.426274957344</v>
      </c>
      <c r="E668">
        <v>92.29586591200186</v>
      </c>
    </row>
    <row r="669" spans="1:5">
      <c r="A669">
        <v>667</v>
      </c>
      <c r="B669">
        <v>2520.278609925687</v>
      </c>
      <c r="C669">
        <v>2520.278609925687</v>
      </c>
      <c r="D669">
        <v>338.415949736965</v>
      </c>
      <c r="E669">
        <v>92.28554069162234</v>
      </c>
    </row>
    <row r="670" spans="1:5">
      <c r="A670">
        <v>668</v>
      </c>
      <c r="B670">
        <v>2520.278609925687</v>
      </c>
      <c r="C670">
        <v>2520.278609925687</v>
      </c>
      <c r="D670">
        <v>338.4208914756738</v>
      </c>
      <c r="E670">
        <v>92.29048243033053</v>
      </c>
    </row>
    <row r="671" spans="1:5">
      <c r="A671">
        <v>669</v>
      </c>
      <c r="B671">
        <v>2520.278609925687</v>
      </c>
      <c r="C671">
        <v>2520.278609925687</v>
      </c>
      <c r="D671">
        <v>338.4266376532391</v>
      </c>
      <c r="E671">
        <v>92.29622860789623</v>
      </c>
    </row>
    <row r="672" spans="1:5">
      <c r="A672">
        <v>670</v>
      </c>
      <c r="B672">
        <v>2520.278609925687</v>
      </c>
      <c r="C672">
        <v>2520.278609925687</v>
      </c>
      <c r="D672">
        <v>338.4188165697217</v>
      </c>
      <c r="E672">
        <v>92.28840752437928</v>
      </c>
    </row>
    <row r="673" spans="1:5">
      <c r="A673">
        <v>671</v>
      </c>
      <c r="B673">
        <v>2520.278609925687</v>
      </c>
      <c r="C673">
        <v>2520.278609925687</v>
      </c>
      <c r="D673">
        <v>338.4164014115728</v>
      </c>
      <c r="E673">
        <v>92.28599236623029</v>
      </c>
    </row>
    <row r="674" spans="1:5">
      <c r="A674">
        <v>672</v>
      </c>
      <c r="B674">
        <v>2520.278609925687</v>
      </c>
      <c r="C674">
        <v>2520.278609925687</v>
      </c>
      <c r="D674">
        <v>338.4229211688553</v>
      </c>
      <c r="E674">
        <v>92.29251212351276</v>
      </c>
    </row>
    <row r="675" spans="1:5">
      <c r="A675">
        <v>673</v>
      </c>
      <c r="B675">
        <v>2520.278609925687</v>
      </c>
      <c r="C675">
        <v>2520.278609925687</v>
      </c>
      <c r="D675">
        <v>338.4179171464741</v>
      </c>
      <c r="E675">
        <v>92.28750810113132</v>
      </c>
    </row>
    <row r="676" spans="1:5">
      <c r="A676">
        <v>674</v>
      </c>
      <c r="B676">
        <v>2520.278609925687</v>
      </c>
      <c r="C676">
        <v>2520.278609925687</v>
      </c>
      <c r="D676">
        <v>338.4192761360955</v>
      </c>
      <c r="E676">
        <v>92.28886709075277</v>
      </c>
    </row>
    <row r="677" spans="1:5">
      <c r="A677">
        <v>675</v>
      </c>
      <c r="B677">
        <v>2520.278609925687</v>
      </c>
      <c r="C677">
        <v>2520.278609925687</v>
      </c>
      <c r="D677">
        <v>338.4298016795678</v>
      </c>
      <c r="E677">
        <v>92.29939263422521</v>
      </c>
    </row>
    <row r="678" spans="1:5">
      <c r="A678">
        <v>676</v>
      </c>
      <c r="B678">
        <v>2520.278609925687</v>
      </c>
      <c r="C678">
        <v>2520.278609925687</v>
      </c>
      <c r="D678">
        <v>338.4148639459635</v>
      </c>
      <c r="E678">
        <v>92.28445490062117</v>
      </c>
    </row>
    <row r="679" spans="1:5">
      <c r="A679">
        <v>677</v>
      </c>
      <c r="B679">
        <v>2520.278609925687</v>
      </c>
      <c r="C679">
        <v>2520.278609925687</v>
      </c>
      <c r="D679">
        <v>338.4152914510348</v>
      </c>
      <c r="E679">
        <v>92.28488240569139</v>
      </c>
    </row>
    <row r="680" spans="1:5">
      <c r="A680">
        <v>678</v>
      </c>
      <c r="B680">
        <v>2520.278609925687</v>
      </c>
      <c r="C680">
        <v>2520.278609925687</v>
      </c>
      <c r="D680">
        <v>338.4172780256567</v>
      </c>
      <c r="E680">
        <v>92.28686898031378</v>
      </c>
    </row>
    <row r="681" spans="1:5">
      <c r="A681">
        <v>679</v>
      </c>
      <c r="B681">
        <v>2520.278609925687</v>
      </c>
      <c r="C681">
        <v>2520.278609925687</v>
      </c>
      <c r="D681">
        <v>338.4284627338988</v>
      </c>
      <c r="E681">
        <v>92.29805368855621</v>
      </c>
    </row>
    <row r="682" spans="1:5">
      <c r="A682">
        <v>680</v>
      </c>
      <c r="B682">
        <v>2520.278609925687</v>
      </c>
      <c r="C682">
        <v>2520.278609925687</v>
      </c>
      <c r="D682">
        <v>338.4160483147212</v>
      </c>
      <c r="E682">
        <v>92.28563926937902</v>
      </c>
    </row>
    <row r="683" spans="1:5">
      <c r="A683">
        <v>681</v>
      </c>
      <c r="B683">
        <v>2520.278609925687</v>
      </c>
      <c r="C683">
        <v>2520.278609925687</v>
      </c>
      <c r="D683">
        <v>338.411404780388</v>
      </c>
      <c r="E683">
        <v>92.28099573504514</v>
      </c>
    </row>
    <row r="684" spans="1:5">
      <c r="A684">
        <v>682</v>
      </c>
      <c r="B684">
        <v>2520.278609925687</v>
      </c>
      <c r="C684">
        <v>2520.278609925687</v>
      </c>
      <c r="D684">
        <v>338.4167461515147</v>
      </c>
      <c r="E684">
        <v>92.28633710617221</v>
      </c>
    </row>
    <row r="685" spans="1:5">
      <c r="A685">
        <v>683</v>
      </c>
      <c r="B685">
        <v>2520.278609925687</v>
      </c>
      <c r="C685">
        <v>2520.278609925687</v>
      </c>
      <c r="D685">
        <v>338.4200434435216</v>
      </c>
      <c r="E685">
        <v>92.28963439817917</v>
      </c>
    </row>
    <row r="686" spans="1:5">
      <c r="A686">
        <v>684</v>
      </c>
      <c r="B686">
        <v>2520.278609925687</v>
      </c>
      <c r="C686">
        <v>2520.278609925687</v>
      </c>
      <c r="D686">
        <v>338.4186060882246</v>
      </c>
      <c r="E686">
        <v>92.28819704288208</v>
      </c>
    </row>
    <row r="687" spans="1:5">
      <c r="A687">
        <v>685</v>
      </c>
      <c r="B687">
        <v>2520.278609925687</v>
      </c>
      <c r="C687">
        <v>2520.278609925687</v>
      </c>
      <c r="D687">
        <v>338.4220683138539</v>
      </c>
      <c r="E687">
        <v>92.29165926851148</v>
      </c>
    </row>
    <row r="688" spans="1:5">
      <c r="A688">
        <v>686</v>
      </c>
      <c r="B688">
        <v>2520.278609925687</v>
      </c>
      <c r="C688">
        <v>2520.278609925687</v>
      </c>
      <c r="D688">
        <v>338.4211284780305</v>
      </c>
      <c r="E688">
        <v>92.29071943268818</v>
      </c>
    </row>
    <row r="689" spans="1:5">
      <c r="A689">
        <v>687</v>
      </c>
      <c r="B689">
        <v>2520.278609925687</v>
      </c>
      <c r="C689">
        <v>2520.278609925687</v>
      </c>
      <c r="D689">
        <v>338.4181335316098</v>
      </c>
      <c r="E689">
        <v>92.28772448626742</v>
      </c>
    </row>
    <row r="690" spans="1:5">
      <c r="A690">
        <v>688</v>
      </c>
      <c r="B690">
        <v>2520.278609925687</v>
      </c>
      <c r="C690">
        <v>2520.278609925687</v>
      </c>
      <c r="D690">
        <v>338.4173964540339</v>
      </c>
      <c r="E690">
        <v>92.28698740869208</v>
      </c>
    </row>
    <row r="691" spans="1:5">
      <c r="A691">
        <v>689</v>
      </c>
      <c r="B691">
        <v>2520.278609925687</v>
      </c>
      <c r="C691">
        <v>2520.278609925687</v>
      </c>
      <c r="D691">
        <v>338.4131165387445</v>
      </c>
      <c r="E691">
        <v>92.28270749340224</v>
      </c>
    </row>
    <row r="692" spans="1:5">
      <c r="A692">
        <v>690</v>
      </c>
      <c r="B692">
        <v>2520.278609925687</v>
      </c>
      <c r="C692">
        <v>2520.278609925687</v>
      </c>
      <c r="D692">
        <v>338.4161509019652</v>
      </c>
      <c r="E692">
        <v>92.28574185662306</v>
      </c>
    </row>
    <row r="693" spans="1:5">
      <c r="A693">
        <v>691</v>
      </c>
      <c r="B693">
        <v>2520.278609925687</v>
      </c>
      <c r="C693">
        <v>2520.278609925687</v>
      </c>
      <c r="D693">
        <v>338.4167052556646</v>
      </c>
      <c r="E693">
        <v>92.28629621032147</v>
      </c>
    </row>
    <row r="694" spans="1:5">
      <c r="A694">
        <v>692</v>
      </c>
      <c r="B694">
        <v>2520.278609925687</v>
      </c>
      <c r="C694">
        <v>2520.278609925687</v>
      </c>
      <c r="D694">
        <v>338.4158234556933</v>
      </c>
      <c r="E694">
        <v>92.28541441035047</v>
      </c>
    </row>
    <row r="695" spans="1:5">
      <c r="A695">
        <v>693</v>
      </c>
      <c r="B695">
        <v>2520.278609925687</v>
      </c>
      <c r="C695">
        <v>2520.278609925687</v>
      </c>
      <c r="D695">
        <v>338.4134479402028</v>
      </c>
      <c r="E695">
        <v>92.28303889486082</v>
      </c>
    </row>
    <row r="696" spans="1:5">
      <c r="A696">
        <v>694</v>
      </c>
      <c r="B696">
        <v>2520.278609925687</v>
      </c>
      <c r="C696">
        <v>2520.278609925687</v>
      </c>
      <c r="D696">
        <v>338.4157001792325</v>
      </c>
      <c r="E696">
        <v>92.28529113388949</v>
      </c>
    </row>
    <row r="697" spans="1:5">
      <c r="A697">
        <v>695</v>
      </c>
      <c r="B697">
        <v>2520.278609925687</v>
      </c>
      <c r="C697">
        <v>2520.278609925687</v>
      </c>
      <c r="D697">
        <v>338.4135711670014</v>
      </c>
      <c r="E697">
        <v>92.28316212165892</v>
      </c>
    </row>
    <row r="698" spans="1:5">
      <c r="A698">
        <v>696</v>
      </c>
      <c r="B698">
        <v>2520.278609925687</v>
      </c>
      <c r="C698">
        <v>2520.278609925687</v>
      </c>
      <c r="D698">
        <v>338.4152211997205</v>
      </c>
      <c r="E698">
        <v>92.28481215437736</v>
      </c>
    </row>
    <row r="699" spans="1:5">
      <c r="A699">
        <v>697</v>
      </c>
      <c r="B699">
        <v>2520.278609925687</v>
      </c>
      <c r="C699">
        <v>2520.278609925687</v>
      </c>
      <c r="D699">
        <v>338.4204424057545</v>
      </c>
      <c r="E699">
        <v>92.29003336041183</v>
      </c>
    </row>
    <row r="700" spans="1:5">
      <c r="A700">
        <v>698</v>
      </c>
      <c r="B700">
        <v>2520.278609925687</v>
      </c>
      <c r="C700">
        <v>2520.278609925687</v>
      </c>
      <c r="D700">
        <v>338.4141865744276</v>
      </c>
      <c r="E700">
        <v>92.2837775290851</v>
      </c>
    </row>
    <row r="701" spans="1:5">
      <c r="A701">
        <v>699</v>
      </c>
      <c r="B701">
        <v>2520.278609925687</v>
      </c>
      <c r="C701">
        <v>2520.278609925687</v>
      </c>
      <c r="D701">
        <v>338.4135433332463</v>
      </c>
      <c r="E701">
        <v>92.28313428790388</v>
      </c>
    </row>
    <row r="702" spans="1:5">
      <c r="A702">
        <v>700</v>
      </c>
      <c r="B702">
        <v>2520.278609925687</v>
      </c>
      <c r="C702">
        <v>2520.278609925687</v>
      </c>
      <c r="D702">
        <v>338.415636117778</v>
      </c>
      <c r="E702">
        <v>92.28522707243503</v>
      </c>
    </row>
    <row r="703" spans="1:5">
      <c r="A703">
        <v>701</v>
      </c>
      <c r="B703">
        <v>2520.278609925687</v>
      </c>
      <c r="C703">
        <v>2520.278609925687</v>
      </c>
      <c r="D703">
        <v>338.4136262310309</v>
      </c>
      <c r="E703">
        <v>92.28321718568857</v>
      </c>
    </row>
    <row r="704" spans="1:5">
      <c r="A704">
        <v>702</v>
      </c>
      <c r="B704">
        <v>2520.278609925687</v>
      </c>
      <c r="C704">
        <v>2520.278609925687</v>
      </c>
      <c r="D704">
        <v>338.4154614281804</v>
      </c>
      <c r="E704">
        <v>92.28505238283785</v>
      </c>
    </row>
    <row r="705" spans="1:5">
      <c r="A705">
        <v>703</v>
      </c>
      <c r="B705">
        <v>2520.278609925687</v>
      </c>
      <c r="C705">
        <v>2520.278609925687</v>
      </c>
      <c r="D705">
        <v>338.4160964603263</v>
      </c>
      <c r="E705">
        <v>92.28568741498346</v>
      </c>
    </row>
    <row r="706" spans="1:5">
      <c r="A706">
        <v>704</v>
      </c>
      <c r="B706">
        <v>2520.278609925687</v>
      </c>
      <c r="C706">
        <v>2520.278609925687</v>
      </c>
      <c r="D706">
        <v>338.4173602703047</v>
      </c>
      <c r="E706">
        <v>92.28695122496248</v>
      </c>
    </row>
    <row r="707" spans="1:5">
      <c r="A707">
        <v>705</v>
      </c>
      <c r="B707">
        <v>2520.278609925687</v>
      </c>
      <c r="C707">
        <v>2520.278609925687</v>
      </c>
      <c r="D707">
        <v>338.4136717620082</v>
      </c>
      <c r="E707">
        <v>92.28326271666572</v>
      </c>
    </row>
    <row r="708" spans="1:5">
      <c r="A708">
        <v>706</v>
      </c>
      <c r="B708">
        <v>2520.278609925687</v>
      </c>
      <c r="C708">
        <v>2520.278609925687</v>
      </c>
      <c r="D708">
        <v>338.4159713152506</v>
      </c>
      <c r="E708">
        <v>92.28556226990813</v>
      </c>
    </row>
    <row r="709" spans="1:5">
      <c r="A709">
        <v>707</v>
      </c>
      <c r="B709">
        <v>2520.278609925687</v>
      </c>
      <c r="C709">
        <v>2520.278609925687</v>
      </c>
      <c r="D709">
        <v>338.4114726643511</v>
      </c>
      <c r="E709">
        <v>92.28106361900809</v>
      </c>
    </row>
    <row r="710" spans="1:5">
      <c r="A710">
        <v>708</v>
      </c>
      <c r="B710">
        <v>2520.278609925687</v>
      </c>
      <c r="C710">
        <v>2520.278609925687</v>
      </c>
      <c r="D710">
        <v>338.4177151060242</v>
      </c>
      <c r="E710">
        <v>92.287306060682</v>
      </c>
    </row>
    <row r="711" spans="1:5">
      <c r="A711">
        <v>709</v>
      </c>
      <c r="B711">
        <v>2520.278609925687</v>
      </c>
      <c r="C711">
        <v>2520.278609925687</v>
      </c>
      <c r="D711">
        <v>338.4149442504404</v>
      </c>
      <c r="E711">
        <v>92.28453520509716</v>
      </c>
    </row>
    <row r="712" spans="1:5">
      <c r="A712">
        <v>710</v>
      </c>
      <c r="B712">
        <v>2520.278609925687</v>
      </c>
      <c r="C712">
        <v>2520.278609925687</v>
      </c>
      <c r="D712">
        <v>338.4188618002137</v>
      </c>
      <c r="E712">
        <v>92.28845275487107</v>
      </c>
    </row>
    <row r="713" spans="1:5">
      <c r="A713">
        <v>711</v>
      </c>
      <c r="B713">
        <v>2520.278609925687</v>
      </c>
      <c r="C713">
        <v>2520.278609925687</v>
      </c>
      <c r="D713">
        <v>338.41813555135</v>
      </c>
      <c r="E713">
        <v>92.28772650600723</v>
      </c>
    </row>
    <row r="714" spans="1:5">
      <c r="A714">
        <v>712</v>
      </c>
      <c r="B714">
        <v>2520.278609925687</v>
      </c>
      <c r="C714">
        <v>2520.278609925687</v>
      </c>
      <c r="D714">
        <v>338.4178382610953</v>
      </c>
      <c r="E714">
        <v>92.28742921575295</v>
      </c>
    </row>
    <row r="715" spans="1:5">
      <c r="A715">
        <v>713</v>
      </c>
      <c r="B715">
        <v>2520.278609925687</v>
      </c>
      <c r="C715">
        <v>2520.278609925687</v>
      </c>
      <c r="D715">
        <v>338.4149531000349</v>
      </c>
      <c r="E715">
        <v>92.28454405469219</v>
      </c>
    </row>
    <row r="716" spans="1:5">
      <c r="A716">
        <v>714</v>
      </c>
      <c r="B716">
        <v>2520.278609925687</v>
      </c>
      <c r="C716">
        <v>2520.278609925687</v>
      </c>
      <c r="D716">
        <v>338.4158273495946</v>
      </c>
      <c r="E716">
        <v>92.28541830425181</v>
      </c>
    </row>
    <row r="717" spans="1:5">
      <c r="A717">
        <v>715</v>
      </c>
      <c r="B717">
        <v>2520.278609925687</v>
      </c>
      <c r="C717">
        <v>2520.278609925687</v>
      </c>
      <c r="D717">
        <v>338.4149575283224</v>
      </c>
      <c r="E717">
        <v>92.28454848297986</v>
      </c>
    </row>
    <row r="718" spans="1:5">
      <c r="A718">
        <v>716</v>
      </c>
      <c r="B718">
        <v>2520.278609925687</v>
      </c>
      <c r="C718">
        <v>2520.278609925687</v>
      </c>
      <c r="D718">
        <v>338.4133787662741</v>
      </c>
      <c r="E718">
        <v>92.28296972093163</v>
      </c>
    </row>
    <row r="719" spans="1:5">
      <c r="A719">
        <v>717</v>
      </c>
      <c r="B719">
        <v>2520.278609925687</v>
      </c>
      <c r="C719">
        <v>2520.278609925687</v>
      </c>
      <c r="D719">
        <v>338.415146798738</v>
      </c>
      <c r="E719">
        <v>92.28473775339462</v>
      </c>
    </row>
    <row r="720" spans="1:5">
      <c r="A720">
        <v>718</v>
      </c>
      <c r="B720">
        <v>2520.278609925687</v>
      </c>
      <c r="C720">
        <v>2520.278609925687</v>
      </c>
      <c r="D720">
        <v>338.4174206022005</v>
      </c>
      <c r="E720">
        <v>92.28701155685809</v>
      </c>
    </row>
    <row r="721" spans="1:5">
      <c r="A721">
        <v>719</v>
      </c>
      <c r="B721">
        <v>2520.278609925687</v>
      </c>
      <c r="C721">
        <v>2520.278609925687</v>
      </c>
      <c r="D721">
        <v>338.4136513649246</v>
      </c>
      <c r="E721">
        <v>92.28324231958184</v>
      </c>
    </row>
    <row r="722" spans="1:5">
      <c r="A722">
        <v>720</v>
      </c>
      <c r="B722">
        <v>2520.278609925687</v>
      </c>
      <c r="C722">
        <v>2520.278609925687</v>
      </c>
      <c r="D722">
        <v>338.4138137314069</v>
      </c>
      <c r="E722">
        <v>92.28340468606433</v>
      </c>
    </row>
    <row r="723" spans="1:5">
      <c r="A723">
        <v>721</v>
      </c>
      <c r="B723">
        <v>2520.278609925687</v>
      </c>
      <c r="C723">
        <v>2520.278609925687</v>
      </c>
      <c r="D723">
        <v>338.4130668774525</v>
      </c>
      <c r="E723">
        <v>92.28265783210973</v>
      </c>
    </row>
    <row r="724" spans="1:5">
      <c r="A724">
        <v>722</v>
      </c>
      <c r="B724">
        <v>2520.278609925687</v>
      </c>
      <c r="C724">
        <v>2520.278609925687</v>
      </c>
      <c r="D724">
        <v>338.4173704189815</v>
      </c>
      <c r="E724">
        <v>92.28696137363885</v>
      </c>
    </row>
    <row r="725" spans="1:5">
      <c r="A725">
        <v>723</v>
      </c>
      <c r="B725">
        <v>2520.278609925687</v>
      </c>
      <c r="C725">
        <v>2520.278609925687</v>
      </c>
      <c r="D725">
        <v>338.4178670147028</v>
      </c>
      <c r="E725">
        <v>92.28745796936053</v>
      </c>
    </row>
    <row r="726" spans="1:5">
      <c r="A726">
        <v>724</v>
      </c>
      <c r="B726">
        <v>2520.278609925687</v>
      </c>
      <c r="C726">
        <v>2520.278609925687</v>
      </c>
      <c r="D726">
        <v>338.4158704883773</v>
      </c>
      <c r="E726">
        <v>92.28546144303502</v>
      </c>
    </row>
    <row r="727" spans="1:5">
      <c r="A727">
        <v>725</v>
      </c>
      <c r="B727">
        <v>2520.278609925687</v>
      </c>
      <c r="C727">
        <v>2520.278609925687</v>
      </c>
      <c r="D727">
        <v>338.4186758455587</v>
      </c>
      <c r="E727">
        <v>92.28826680021601</v>
      </c>
    </row>
    <row r="728" spans="1:5">
      <c r="A728">
        <v>726</v>
      </c>
      <c r="B728">
        <v>2520.278609925687</v>
      </c>
      <c r="C728">
        <v>2520.278609925687</v>
      </c>
      <c r="D728">
        <v>338.4179936633233</v>
      </c>
      <c r="E728">
        <v>92.28758461798095</v>
      </c>
    </row>
    <row r="729" spans="1:5">
      <c r="A729">
        <v>727</v>
      </c>
      <c r="B729">
        <v>2520.278609925687</v>
      </c>
      <c r="C729">
        <v>2520.278609925687</v>
      </c>
      <c r="D729">
        <v>338.4198018058924</v>
      </c>
      <c r="E729">
        <v>92.28939276054963</v>
      </c>
    </row>
    <row r="730" spans="1:5">
      <c r="A730">
        <v>728</v>
      </c>
      <c r="B730">
        <v>2520.278609925687</v>
      </c>
      <c r="C730">
        <v>2520.278609925687</v>
      </c>
      <c r="D730">
        <v>338.4168394591819</v>
      </c>
      <c r="E730">
        <v>92.286430413839</v>
      </c>
    </row>
    <row r="731" spans="1:5">
      <c r="A731">
        <v>729</v>
      </c>
      <c r="B731">
        <v>2520.278609925687</v>
      </c>
      <c r="C731">
        <v>2520.278609925687</v>
      </c>
      <c r="D731">
        <v>338.4176003741455</v>
      </c>
      <c r="E731">
        <v>92.28719132880259</v>
      </c>
    </row>
    <row r="732" spans="1:5">
      <c r="A732">
        <v>730</v>
      </c>
      <c r="B732">
        <v>2520.278609925687</v>
      </c>
      <c r="C732">
        <v>2520.278609925687</v>
      </c>
      <c r="D732">
        <v>338.4171862139</v>
      </c>
      <c r="E732">
        <v>92.28677716855736</v>
      </c>
    </row>
    <row r="733" spans="1:5">
      <c r="A733">
        <v>731</v>
      </c>
      <c r="B733">
        <v>2520.278609925687</v>
      </c>
      <c r="C733">
        <v>2520.278609925687</v>
      </c>
      <c r="D733">
        <v>338.4224609180965</v>
      </c>
      <c r="E733">
        <v>92.292051872754</v>
      </c>
    </row>
    <row r="734" spans="1:5">
      <c r="A734">
        <v>732</v>
      </c>
      <c r="B734">
        <v>2520.278609925687</v>
      </c>
      <c r="C734">
        <v>2520.278609925687</v>
      </c>
      <c r="D734">
        <v>338.4187778722094</v>
      </c>
      <c r="E734">
        <v>92.28836882686655</v>
      </c>
    </row>
    <row r="735" spans="1:5">
      <c r="A735">
        <v>733</v>
      </c>
      <c r="B735">
        <v>2520.278609925687</v>
      </c>
      <c r="C735">
        <v>2520.278609925687</v>
      </c>
      <c r="D735">
        <v>338.4159851420806</v>
      </c>
      <c r="E735">
        <v>92.2855760967379</v>
      </c>
    </row>
    <row r="736" spans="1:5">
      <c r="A736">
        <v>734</v>
      </c>
      <c r="B736">
        <v>2520.278609925687</v>
      </c>
      <c r="C736">
        <v>2520.278609925687</v>
      </c>
      <c r="D736">
        <v>338.4174530629191</v>
      </c>
      <c r="E736">
        <v>92.28704401757625</v>
      </c>
    </row>
    <row r="737" spans="1:5">
      <c r="A737">
        <v>735</v>
      </c>
      <c r="B737">
        <v>2520.278609925687</v>
      </c>
      <c r="C737">
        <v>2520.278609925687</v>
      </c>
      <c r="D737">
        <v>338.422544167506</v>
      </c>
      <c r="E737">
        <v>92.29213512216361</v>
      </c>
    </row>
    <row r="738" spans="1:5">
      <c r="A738">
        <v>736</v>
      </c>
      <c r="B738">
        <v>2520.278609925687</v>
      </c>
      <c r="C738">
        <v>2520.278609925687</v>
      </c>
      <c r="D738">
        <v>338.415545299305</v>
      </c>
      <c r="E738">
        <v>92.28513625396243</v>
      </c>
    </row>
    <row r="739" spans="1:5">
      <c r="A739">
        <v>737</v>
      </c>
      <c r="B739">
        <v>2520.278609925687</v>
      </c>
      <c r="C739">
        <v>2520.278609925687</v>
      </c>
      <c r="D739">
        <v>338.4175615368829</v>
      </c>
      <c r="E739">
        <v>92.28715249154007</v>
      </c>
    </row>
    <row r="740" spans="1:5">
      <c r="A740">
        <v>738</v>
      </c>
      <c r="B740">
        <v>2520.278609925687</v>
      </c>
      <c r="C740">
        <v>2520.278609925687</v>
      </c>
      <c r="D740">
        <v>338.4170903555507</v>
      </c>
      <c r="E740">
        <v>92.2866813102076</v>
      </c>
    </row>
    <row r="741" spans="1:5">
      <c r="A741">
        <v>739</v>
      </c>
      <c r="B741">
        <v>2520.278609925687</v>
      </c>
      <c r="C741">
        <v>2520.278609925687</v>
      </c>
      <c r="D741">
        <v>338.4129747743192</v>
      </c>
      <c r="E741">
        <v>92.28256572897682</v>
      </c>
    </row>
    <row r="742" spans="1:5">
      <c r="A742">
        <v>740</v>
      </c>
      <c r="B742">
        <v>2520.278609925687</v>
      </c>
      <c r="C742">
        <v>2520.278609925687</v>
      </c>
      <c r="D742">
        <v>338.4189691207717</v>
      </c>
      <c r="E742">
        <v>92.28856007542922</v>
      </c>
    </row>
    <row r="743" spans="1:5">
      <c r="A743">
        <v>741</v>
      </c>
      <c r="B743">
        <v>2520.278609925687</v>
      </c>
      <c r="C743">
        <v>2520.278609925687</v>
      </c>
      <c r="D743">
        <v>338.4176636298977</v>
      </c>
      <c r="E743">
        <v>92.28725458455465</v>
      </c>
    </row>
    <row r="744" spans="1:5">
      <c r="A744">
        <v>742</v>
      </c>
      <c r="B744">
        <v>2520.278609925687</v>
      </c>
      <c r="C744">
        <v>2520.278609925687</v>
      </c>
      <c r="D744">
        <v>338.4169205847937</v>
      </c>
      <c r="E744">
        <v>92.2865115394516</v>
      </c>
    </row>
    <row r="745" spans="1:5">
      <c r="A745">
        <v>743</v>
      </c>
      <c r="B745">
        <v>2520.278609925687</v>
      </c>
      <c r="C745">
        <v>2520.278609925687</v>
      </c>
      <c r="D745">
        <v>338.4192875635232</v>
      </c>
      <c r="E745">
        <v>92.2888785181806</v>
      </c>
    </row>
    <row r="746" spans="1:5">
      <c r="A746">
        <v>744</v>
      </c>
      <c r="B746">
        <v>2520.278609925687</v>
      </c>
      <c r="C746">
        <v>2520.278609925687</v>
      </c>
      <c r="D746">
        <v>338.4199394148965</v>
      </c>
      <c r="E746">
        <v>92.28953036955411</v>
      </c>
    </row>
    <row r="747" spans="1:5">
      <c r="A747">
        <v>745</v>
      </c>
      <c r="B747">
        <v>2520.278609925687</v>
      </c>
      <c r="C747">
        <v>2520.278609925687</v>
      </c>
      <c r="D747">
        <v>338.4228095011513</v>
      </c>
      <c r="E747">
        <v>92.29240045580869</v>
      </c>
    </row>
    <row r="748" spans="1:5">
      <c r="A748">
        <v>746</v>
      </c>
      <c r="B748">
        <v>2520.278609925687</v>
      </c>
      <c r="C748">
        <v>2520.278609925687</v>
      </c>
      <c r="D748">
        <v>338.4203306287158</v>
      </c>
      <c r="E748">
        <v>92.28992158337273</v>
      </c>
    </row>
    <row r="749" spans="1:5">
      <c r="A749">
        <v>747</v>
      </c>
      <c r="B749">
        <v>2520.278609925687</v>
      </c>
      <c r="C749">
        <v>2520.278609925687</v>
      </c>
      <c r="D749">
        <v>338.4181270486182</v>
      </c>
      <c r="E749">
        <v>92.28771800327566</v>
      </c>
    </row>
    <row r="750" spans="1:5">
      <c r="A750">
        <v>748</v>
      </c>
      <c r="B750">
        <v>2520.278609925687</v>
      </c>
      <c r="C750">
        <v>2520.278609925687</v>
      </c>
      <c r="D750">
        <v>338.4201101013347</v>
      </c>
      <c r="E750">
        <v>92.28970105599255</v>
      </c>
    </row>
    <row r="751" spans="1:5">
      <c r="A751">
        <v>749</v>
      </c>
      <c r="B751">
        <v>2520.278609925687</v>
      </c>
      <c r="C751">
        <v>2520.278609925687</v>
      </c>
      <c r="D751">
        <v>338.4233062058389</v>
      </c>
      <c r="E751">
        <v>92.29289716049674</v>
      </c>
    </row>
    <row r="752" spans="1:5">
      <c r="A752">
        <v>750</v>
      </c>
      <c r="B752">
        <v>2520.278609925687</v>
      </c>
      <c r="C752">
        <v>2520.278609925687</v>
      </c>
      <c r="D752">
        <v>338.4179561890134</v>
      </c>
      <c r="E752">
        <v>92.28754714367085</v>
      </c>
    </row>
    <row r="753" spans="1:5">
      <c r="A753">
        <v>751</v>
      </c>
      <c r="B753">
        <v>2520.278609925687</v>
      </c>
      <c r="C753">
        <v>2520.278609925687</v>
      </c>
      <c r="D753">
        <v>338.4133928488576</v>
      </c>
      <c r="E753">
        <v>92.28298380351507</v>
      </c>
    </row>
    <row r="754" spans="1:5">
      <c r="A754">
        <v>752</v>
      </c>
      <c r="B754">
        <v>2520.278609925687</v>
      </c>
      <c r="C754">
        <v>2520.278609925687</v>
      </c>
      <c r="D754">
        <v>338.4207699442663</v>
      </c>
      <c r="E754">
        <v>92.29036089892423</v>
      </c>
    </row>
    <row r="755" spans="1:5">
      <c r="A755">
        <v>753</v>
      </c>
      <c r="B755">
        <v>2520.278609925687</v>
      </c>
      <c r="C755">
        <v>2520.278609925687</v>
      </c>
      <c r="D755">
        <v>338.4173603986502</v>
      </c>
      <c r="E755">
        <v>92.28695135330732</v>
      </c>
    </row>
    <row r="756" spans="1:5">
      <c r="A756">
        <v>754</v>
      </c>
      <c r="B756">
        <v>2520.278609925687</v>
      </c>
      <c r="C756">
        <v>2520.278609925687</v>
      </c>
      <c r="D756">
        <v>338.4179366086493</v>
      </c>
      <c r="E756">
        <v>92.28752756330699</v>
      </c>
    </row>
    <row r="757" spans="1:5">
      <c r="A757">
        <v>755</v>
      </c>
      <c r="B757">
        <v>2520.278609925687</v>
      </c>
      <c r="C757">
        <v>2520.278609925687</v>
      </c>
      <c r="D757">
        <v>338.420225617961</v>
      </c>
      <c r="E757">
        <v>92.28981657261804</v>
      </c>
    </row>
    <row r="758" spans="1:5">
      <c r="A758">
        <v>756</v>
      </c>
      <c r="B758">
        <v>2520.278609925687</v>
      </c>
      <c r="C758">
        <v>2520.278609925687</v>
      </c>
      <c r="D758">
        <v>338.4159967689154</v>
      </c>
      <c r="E758">
        <v>92.28558772357285</v>
      </c>
    </row>
    <row r="759" spans="1:5">
      <c r="A759">
        <v>757</v>
      </c>
      <c r="B759">
        <v>2520.278609925687</v>
      </c>
      <c r="C759">
        <v>2520.278609925687</v>
      </c>
      <c r="D759">
        <v>338.4196579673265</v>
      </c>
      <c r="E759">
        <v>92.28924892198394</v>
      </c>
    </row>
    <row r="760" spans="1:5">
      <c r="A760">
        <v>758</v>
      </c>
      <c r="B760">
        <v>2520.278609925687</v>
      </c>
      <c r="C760">
        <v>2520.278609925687</v>
      </c>
      <c r="D760">
        <v>338.4169497490939</v>
      </c>
      <c r="E760">
        <v>92.28654070375157</v>
      </c>
    </row>
    <row r="761" spans="1:5">
      <c r="A761">
        <v>759</v>
      </c>
      <c r="B761">
        <v>2520.278609925687</v>
      </c>
      <c r="C761">
        <v>2520.278609925687</v>
      </c>
      <c r="D761">
        <v>338.4140870654709</v>
      </c>
      <c r="E761">
        <v>92.28367802012859</v>
      </c>
    </row>
    <row r="762" spans="1:5">
      <c r="A762">
        <v>760</v>
      </c>
      <c r="B762">
        <v>2520.278609925687</v>
      </c>
      <c r="C762">
        <v>2520.278609925687</v>
      </c>
      <c r="D762">
        <v>338.4187327143297</v>
      </c>
      <c r="E762">
        <v>92.28832366898693</v>
      </c>
    </row>
    <row r="763" spans="1:5">
      <c r="A763">
        <v>761</v>
      </c>
      <c r="B763">
        <v>2520.278609925687</v>
      </c>
      <c r="C763">
        <v>2520.278609925687</v>
      </c>
      <c r="D763">
        <v>338.415943716565</v>
      </c>
      <c r="E763">
        <v>92.28553467122197</v>
      </c>
    </row>
    <row r="764" spans="1:5">
      <c r="A764">
        <v>762</v>
      </c>
      <c r="B764">
        <v>2520.278609925687</v>
      </c>
      <c r="C764">
        <v>2520.278609925687</v>
      </c>
      <c r="D764">
        <v>338.4164862409291</v>
      </c>
      <c r="E764">
        <v>92.28607719558659</v>
      </c>
    </row>
    <row r="765" spans="1:5">
      <c r="A765">
        <v>763</v>
      </c>
      <c r="B765">
        <v>2520.278609925687</v>
      </c>
      <c r="C765">
        <v>2520.278609925687</v>
      </c>
      <c r="D765">
        <v>338.4128109327301</v>
      </c>
      <c r="E765">
        <v>92.28240188738792</v>
      </c>
    </row>
    <row r="766" spans="1:5">
      <c r="A766">
        <v>764</v>
      </c>
      <c r="B766">
        <v>2520.278609925687</v>
      </c>
      <c r="C766">
        <v>2520.278609925687</v>
      </c>
      <c r="D766">
        <v>338.4192968732075</v>
      </c>
      <c r="E766">
        <v>92.28888782786474</v>
      </c>
    </row>
    <row r="767" spans="1:5">
      <c r="A767">
        <v>765</v>
      </c>
      <c r="B767">
        <v>2520.278609925687</v>
      </c>
      <c r="C767">
        <v>2520.278609925687</v>
      </c>
      <c r="D767">
        <v>338.4140939333506</v>
      </c>
      <c r="E767">
        <v>92.28368488800692</v>
      </c>
    </row>
    <row r="768" spans="1:5">
      <c r="A768">
        <v>766</v>
      </c>
      <c r="B768">
        <v>2520.278609925687</v>
      </c>
      <c r="C768">
        <v>2520.278609925687</v>
      </c>
      <c r="D768">
        <v>338.4149207588084</v>
      </c>
      <c r="E768">
        <v>92.28451171346643</v>
      </c>
    </row>
    <row r="769" spans="1:5">
      <c r="A769">
        <v>767</v>
      </c>
      <c r="B769">
        <v>2520.278609925687</v>
      </c>
      <c r="C769">
        <v>2520.278609925687</v>
      </c>
      <c r="D769">
        <v>338.4141302420251</v>
      </c>
      <c r="E769">
        <v>92.28372119668259</v>
      </c>
    </row>
    <row r="770" spans="1:5">
      <c r="A770">
        <v>768</v>
      </c>
      <c r="B770">
        <v>2520.278609925687</v>
      </c>
      <c r="C770">
        <v>2520.278609925687</v>
      </c>
      <c r="D770">
        <v>338.4148700057263</v>
      </c>
      <c r="E770">
        <v>92.2844609603833</v>
      </c>
    </row>
    <row r="771" spans="1:5">
      <c r="A771">
        <v>769</v>
      </c>
      <c r="B771">
        <v>2520.278609925687</v>
      </c>
      <c r="C771">
        <v>2520.278609925687</v>
      </c>
      <c r="D771">
        <v>338.4173332295491</v>
      </c>
      <c r="E771">
        <v>92.28692418420698</v>
      </c>
    </row>
    <row r="772" spans="1:5">
      <c r="A772">
        <v>770</v>
      </c>
      <c r="B772">
        <v>2520.278609925687</v>
      </c>
      <c r="C772">
        <v>2520.278609925687</v>
      </c>
      <c r="D772">
        <v>338.4169297800852</v>
      </c>
      <c r="E772">
        <v>92.28652073474287</v>
      </c>
    </row>
    <row r="773" spans="1:5">
      <c r="A773">
        <v>771</v>
      </c>
      <c r="B773">
        <v>2520.278609925687</v>
      </c>
      <c r="C773">
        <v>2520.278609925687</v>
      </c>
      <c r="D773">
        <v>338.4126897379485</v>
      </c>
      <c r="E773">
        <v>92.28228069260544</v>
      </c>
    </row>
    <row r="774" spans="1:5">
      <c r="A774">
        <v>772</v>
      </c>
      <c r="B774">
        <v>2520.278609925687</v>
      </c>
      <c r="C774">
        <v>2520.278609925687</v>
      </c>
      <c r="D774">
        <v>338.4121934889436</v>
      </c>
      <c r="E774">
        <v>92.28178444360043</v>
      </c>
    </row>
    <row r="775" spans="1:5">
      <c r="A775">
        <v>773</v>
      </c>
      <c r="B775">
        <v>2520.278609925687</v>
      </c>
      <c r="C775">
        <v>2520.278609925687</v>
      </c>
      <c r="D775">
        <v>338.4123144028616</v>
      </c>
      <c r="E775">
        <v>92.28190535751907</v>
      </c>
    </row>
    <row r="776" spans="1:5">
      <c r="A776">
        <v>774</v>
      </c>
      <c r="B776">
        <v>2520.278609925687</v>
      </c>
      <c r="C776">
        <v>2520.278609925687</v>
      </c>
      <c r="D776">
        <v>338.4109663991187</v>
      </c>
      <c r="E776">
        <v>92.28055735377674</v>
      </c>
    </row>
    <row r="777" spans="1:5">
      <c r="A777">
        <v>775</v>
      </c>
      <c r="B777">
        <v>2520.278609925687</v>
      </c>
      <c r="C777">
        <v>2520.278609925687</v>
      </c>
      <c r="D777">
        <v>338.4112062440256</v>
      </c>
      <c r="E777">
        <v>92.28079719868289</v>
      </c>
    </row>
    <row r="778" spans="1:5">
      <c r="A778">
        <v>776</v>
      </c>
      <c r="B778">
        <v>2520.278609925687</v>
      </c>
      <c r="C778">
        <v>2520.278609925687</v>
      </c>
      <c r="D778">
        <v>338.4122844524152</v>
      </c>
      <c r="E778">
        <v>92.28187540707279</v>
      </c>
    </row>
    <row r="779" spans="1:5">
      <c r="A779">
        <v>777</v>
      </c>
      <c r="B779">
        <v>2520.278609925687</v>
      </c>
      <c r="C779">
        <v>2520.278609925687</v>
      </c>
      <c r="D779">
        <v>338.4118568364474</v>
      </c>
      <c r="E779">
        <v>92.28144779110461</v>
      </c>
    </row>
    <row r="780" spans="1:5">
      <c r="A780">
        <v>778</v>
      </c>
      <c r="B780">
        <v>2520.278609925687</v>
      </c>
      <c r="C780">
        <v>2520.278609925687</v>
      </c>
      <c r="D780">
        <v>338.4123613713317</v>
      </c>
      <c r="E780">
        <v>92.28195232598974</v>
      </c>
    </row>
    <row r="781" spans="1:5">
      <c r="A781">
        <v>779</v>
      </c>
      <c r="B781">
        <v>2520.278609925687</v>
      </c>
      <c r="C781">
        <v>2520.278609925687</v>
      </c>
      <c r="D781">
        <v>338.4116726637967</v>
      </c>
      <c r="E781">
        <v>92.28126361845401</v>
      </c>
    </row>
    <row r="782" spans="1:5">
      <c r="A782">
        <v>780</v>
      </c>
      <c r="B782">
        <v>2520.278609925687</v>
      </c>
      <c r="C782">
        <v>2520.278609925687</v>
      </c>
      <c r="D782">
        <v>338.4120958107412</v>
      </c>
      <c r="E782">
        <v>92.28168676539829</v>
      </c>
    </row>
    <row r="783" spans="1:5">
      <c r="A783">
        <v>781</v>
      </c>
      <c r="B783">
        <v>2520.278609925687</v>
      </c>
      <c r="C783">
        <v>2520.278609925687</v>
      </c>
      <c r="D783">
        <v>338.4110040931494</v>
      </c>
      <c r="E783">
        <v>92.28059504780694</v>
      </c>
    </row>
    <row r="784" spans="1:5">
      <c r="A784">
        <v>782</v>
      </c>
      <c r="B784">
        <v>2520.278609925687</v>
      </c>
      <c r="C784">
        <v>2520.278609925687</v>
      </c>
      <c r="D784">
        <v>338.4136411096994</v>
      </c>
      <c r="E784">
        <v>92.2832320643567</v>
      </c>
    </row>
    <row r="785" spans="1:5">
      <c r="A785">
        <v>783</v>
      </c>
      <c r="B785">
        <v>2520.278609925687</v>
      </c>
      <c r="C785">
        <v>2520.278609925687</v>
      </c>
      <c r="D785">
        <v>338.4140982885266</v>
      </c>
      <c r="E785">
        <v>92.28368924318376</v>
      </c>
    </row>
    <row r="786" spans="1:5">
      <c r="A786">
        <v>784</v>
      </c>
      <c r="B786">
        <v>2520.278609925687</v>
      </c>
      <c r="C786">
        <v>2520.278609925687</v>
      </c>
      <c r="D786">
        <v>338.4132221137571</v>
      </c>
      <c r="E786">
        <v>92.28281306841491</v>
      </c>
    </row>
    <row r="787" spans="1:5">
      <c r="A787">
        <v>785</v>
      </c>
      <c r="B787">
        <v>2520.278609925687</v>
      </c>
      <c r="C787">
        <v>2520.278609925687</v>
      </c>
      <c r="D787">
        <v>338.4138090619495</v>
      </c>
      <c r="E787">
        <v>92.28340001660671</v>
      </c>
    </row>
    <row r="788" spans="1:5">
      <c r="A788">
        <v>786</v>
      </c>
      <c r="B788">
        <v>2520.278609925687</v>
      </c>
      <c r="C788">
        <v>2520.278609925687</v>
      </c>
      <c r="D788">
        <v>338.4112804644545</v>
      </c>
      <c r="E788">
        <v>92.28087141911169</v>
      </c>
    </row>
    <row r="789" spans="1:5">
      <c r="A789">
        <v>787</v>
      </c>
      <c r="B789">
        <v>2520.278609925687</v>
      </c>
      <c r="C789">
        <v>2520.278609925687</v>
      </c>
      <c r="D789">
        <v>338.410675926216</v>
      </c>
      <c r="E789">
        <v>92.28026688087357</v>
      </c>
    </row>
    <row r="790" spans="1:5">
      <c r="A790">
        <v>788</v>
      </c>
      <c r="B790">
        <v>2520.278609925687</v>
      </c>
      <c r="C790">
        <v>2520.278609925687</v>
      </c>
      <c r="D790">
        <v>338.4097546973909</v>
      </c>
      <c r="E790">
        <v>92.27934565204858</v>
      </c>
    </row>
    <row r="791" spans="1:5">
      <c r="A791">
        <v>789</v>
      </c>
      <c r="B791">
        <v>2520.278609925687</v>
      </c>
      <c r="C791">
        <v>2520.278609925687</v>
      </c>
      <c r="D791">
        <v>338.4104937978511</v>
      </c>
      <c r="E791">
        <v>92.28008475250878</v>
      </c>
    </row>
    <row r="792" spans="1:5">
      <c r="A792">
        <v>790</v>
      </c>
      <c r="B792">
        <v>2520.278609925687</v>
      </c>
      <c r="C792">
        <v>2520.278609925687</v>
      </c>
      <c r="D792">
        <v>338.4104312302369</v>
      </c>
      <c r="E792">
        <v>92.28002218489453</v>
      </c>
    </row>
    <row r="793" spans="1:5">
      <c r="A793">
        <v>791</v>
      </c>
      <c r="B793">
        <v>2520.278609925687</v>
      </c>
      <c r="C793">
        <v>2520.278609925687</v>
      </c>
      <c r="D793">
        <v>338.412393772533</v>
      </c>
      <c r="E793">
        <v>92.28198472718998</v>
      </c>
    </row>
    <row r="794" spans="1:5">
      <c r="A794">
        <v>792</v>
      </c>
      <c r="B794">
        <v>2520.278609925687</v>
      </c>
      <c r="C794">
        <v>2520.278609925687</v>
      </c>
      <c r="D794">
        <v>338.41339518556</v>
      </c>
      <c r="E794">
        <v>92.28298614021793</v>
      </c>
    </row>
    <row r="795" spans="1:5">
      <c r="A795">
        <v>793</v>
      </c>
      <c r="B795">
        <v>2520.278609925687</v>
      </c>
      <c r="C795">
        <v>2520.278609925687</v>
      </c>
      <c r="D795">
        <v>338.4118365975251</v>
      </c>
      <c r="E795">
        <v>92.28142755218269</v>
      </c>
    </row>
    <row r="796" spans="1:5">
      <c r="A796">
        <v>794</v>
      </c>
      <c r="B796">
        <v>2520.278609925687</v>
      </c>
      <c r="C796">
        <v>2520.278609925687</v>
      </c>
      <c r="D796">
        <v>338.4103341737358</v>
      </c>
      <c r="E796">
        <v>92.27992512839296</v>
      </c>
    </row>
    <row r="797" spans="1:5">
      <c r="A797">
        <v>795</v>
      </c>
      <c r="B797">
        <v>2520.278609925687</v>
      </c>
      <c r="C797">
        <v>2520.278609925687</v>
      </c>
      <c r="D797">
        <v>338.4100923246993</v>
      </c>
      <c r="E797">
        <v>92.27968327935714</v>
      </c>
    </row>
    <row r="798" spans="1:5">
      <c r="A798">
        <v>796</v>
      </c>
      <c r="B798">
        <v>2520.278609925687</v>
      </c>
      <c r="C798">
        <v>2520.278609925687</v>
      </c>
      <c r="D798">
        <v>338.4090865599579</v>
      </c>
      <c r="E798">
        <v>92.2786775146153</v>
      </c>
    </row>
    <row r="799" spans="1:5">
      <c r="A799">
        <v>797</v>
      </c>
      <c r="B799">
        <v>2520.278609925687</v>
      </c>
      <c r="C799">
        <v>2520.278609925687</v>
      </c>
      <c r="D799">
        <v>338.409511617986</v>
      </c>
      <c r="E799">
        <v>92.27910257264367</v>
      </c>
    </row>
    <row r="800" spans="1:5">
      <c r="A800">
        <v>798</v>
      </c>
      <c r="B800">
        <v>2520.278609925687</v>
      </c>
      <c r="C800">
        <v>2520.278609925687</v>
      </c>
      <c r="D800">
        <v>338.4092121693224</v>
      </c>
      <c r="E800">
        <v>92.27880312397998</v>
      </c>
    </row>
    <row r="801" spans="1:5">
      <c r="A801">
        <v>799</v>
      </c>
      <c r="B801">
        <v>2520.278609925687</v>
      </c>
      <c r="C801">
        <v>2520.278609925687</v>
      </c>
      <c r="D801">
        <v>338.4082245173411</v>
      </c>
      <c r="E801">
        <v>92.27781547199825</v>
      </c>
    </row>
    <row r="802" spans="1:5">
      <c r="A802">
        <v>800</v>
      </c>
      <c r="B802">
        <v>2520.278609925687</v>
      </c>
      <c r="C802">
        <v>2520.278609925687</v>
      </c>
      <c r="D802">
        <v>338.4111796339389</v>
      </c>
      <c r="E802">
        <v>92.28077058859581</v>
      </c>
    </row>
    <row r="803" spans="1:5">
      <c r="A803">
        <v>801</v>
      </c>
      <c r="B803">
        <v>2520.278609925687</v>
      </c>
      <c r="C803">
        <v>2520.278609925687</v>
      </c>
      <c r="D803">
        <v>338.4117796691324</v>
      </c>
      <c r="E803">
        <v>92.28137062378964</v>
      </c>
    </row>
    <row r="804" spans="1:5">
      <c r="A804">
        <v>802</v>
      </c>
      <c r="B804">
        <v>2520.278609925687</v>
      </c>
      <c r="C804">
        <v>2520.278609925687</v>
      </c>
      <c r="D804">
        <v>338.4149685448275</v>
      </c>
      <c r="E804">
        <v>92.28455949948561</v>
      </c>
    </row>
    <row r="805" spans="1:5">
      <c r="A805">
        <v>803</v>
      </c>
      <c r="B805">
        <v>2520.278609925687</v>
      </c>
      <c r="C805">
        <v>2520.278609925687</v>
      </c>
      <c r="D805">
        <v>338.4121379992775</v>
      </c>
      <c r="E805">
        <v>92.28172895393473</v>
      </c>
    </row>
    <row r="806" spans="1:5">
      <c r="A806">
        <v>804</v>
      </c>
      <c r="B806">
        <v>2520.278609925687</v>
      </c>
      <c r="C806">
        <v>2520.278609925687</v>
      </c>
      <c r="D806">
        <v>338.4130298465627</v>
      </c>
      <c r="E806">
        <v>92.28262080122028</v>
      </c>
    </row>
    <row r="807" spans="1:5">
      <c r="A807">
        <v>805</v>
      </c>
      <c r="B807">
        <v>2520.278609925687</v>
      </c>
      <c r="C807">
        <v>2520.278609925687</v>
      </c>
      <c r="D807">
        <v>338.4123574954093</v>
      </c>
      <c r="E807">
        <v>92.28194845006743</v>
      </c>
    </row>
    <row r="808" spans="1:5">
      <c r="A808">
        <v>806</v>
      </c>
      <c r="B808">
        <v>2520.278609925687</v>
      </c>
      <c r="C808">
        <v>2520.278609925687</v>
      </c>
      <c r="D808">
        <v>338.4130962549862</v>
      </c>
      <c r="E808">
        <v>92.28268720964282</v>
      </c>
    </row>
    <row r="809" spans="1:5">
      <c r="A809">
        <v>807</v>
      </c>
      <c r="B809">
        <v>2520.278609925687</v>
      </c>
      <c r="C809">
        <v>2520.278609925687</v>
      </c>
      <c r="D809">
        <v>338.4129860181091</v>
      </c>
      <c r="E809">
        <v>92.28257697276686</v>
      </c>
    </row>
    <row r="810" spans="1:5">
      <c r="A810">
        <v>808</v>
      </c>
      <c r="B810">
        <v>2520.278609925687</v>
      </c>
      <c r="C810">
        <v>2520.278609925687</v>
      </c>
      <c r="D810">
        <v>338.4131441607825</v>
      </c>
      <c r="E810">
        <v>92.28273511543945</v>
      </c>
    </row>
    <row r="811" spans="1:5">
      <c r="A811">
        <v>809</v>
      </c>
      <c r="B811">
        <v>2520.278609925687</v>
      </c>
      <c r="C811">
        <v>2520.278609925687</v>
      </c>
      <c r="D811">
        <v>338.414138638451</v>
      </c>
      <c r="E811">
        <v>92.28372959310882</v>
      </c>
    </row>
    <row r="812" spans="1:5">
      <c r="A812">
        <v>810</v>
      </c>
      <c r="B812">
        <v>2520.278609925687</v>
      </c>
      <c r="C812">
        <v>2520.278609925687</v>
      </c>
      <c r="D812">
        <v>338.4141787658871</v>
      </c>
      <c r="E812">
        <v>92.28376972054434</v>
      </c>
    </row>
    <row r="813" spans="1:5">
      <c r="A813">
        <v>811</v>
      </c>
      <c r="B813">
        <v>2520.278609925687</v>
      </c>
      <c r="C813">
        <v>2520.278609925687</v>
      </c>
      <c r="D813">
        <v>338.4117525983899</v>
      </c>
      <c r="E813">
        <v>92.28134355304675</v>
      </c>
    </row>
    <row r="814" spans="1:5">
      <c r="A814">
        <v>812</v>
      </c>
      <c r="B814">
        <v>2520.278609925687</v>
      </c>
      <c r="C814">
        <v>2520.278609925687</v>
      </c>
      <c r="D814">
        <v>338.4139699318523</v>
      </c>
      <c r="E814">
        <v>92.28356088650931</v>
      </c>
    </row>
    <row r="815" spans="1:5">
      <c r="A815">
        <v>813</v>
      </c>
      <c r="B815">
        <v>2520.278609925687</v>
      </c>
      <c r="C815">
        <v>2520.278609925687</v>
      </c>
      <c r="D815">
        <v>338.4154017263466</v>
      </c>
      <c r="E815">
        <v>92.28499268100329</v>
      </c>
    </row>
    <row r="816" spans="1:5">
      <c r="A816">
        <v>814</v>
      </c>
      <c r="B816">
        <v>2520.278609925687</v>
      </c>
      <c r="C816">
        <v>2520.278609925687</v>
      </c>
      <c r="D816">
        <v>338.4149451671547</v>
      </c>
      <c r="E816">
        <v>92.28453612181266</v>
      </c>
    </row>
    <row r="817" spans="1:5">
      <c r="A817">
        <v>815</v>
      </c>
      <c r="B817">
        <v>2520.278609925687</v>
      </c>
      <c r="C817">
        <v>2520.278609925687</v>
      </c>
      <c r="D817">
        <v>338.4142417887803</v>
      </c>
      <c r="E817">
        <v>92.28383274343763</v>
      </c>
    </row>
    <row r="818" spans="1:5">
      <c r="A818">
        <v>816</v>
      </c>
      <c r="B818">
        <v>2520.278609925687</v>
      </c>
      <c r="C818">
        <v>2520.278609925687</v>
      </c>
      <c r="D818">
        <v>338.4152506652513</v>
      </c>
      <c r="E818">
        <v>92.2848416199089</v>
      </c>
    </row>
    <row r="819" spans="1:5">
      <c r="A819">
        <v>817</v>
      </c>
      <c r="B819">
        <v>2520.278609925687</v>
      </c>
      <c r="C819">
        <v>2520.278609925687</v>
      </c>
      <c r="D819">
        <v>338.415080606914</v>
      </c>
      <c r="E819">
        <v>92.28467156157134</v>
      </c>
    </row>
    <row r="820" spans="1:5">
      <c r="A820">
        <v>818</v>
      </c>
      <c r="B820">
        <v>2520.278609925687</v>
      </c>
      <c r="C820">
        <v>2520.278609925687</v>
      </c>
      <c r="D820">
        <v>338.4130159199153</v>
      </c>
      <c r="E820">
        <v>92.28260687457279</v>
      </c>
    </row>
    <row r="821" spans="1:5">
      <c r="A821">
        <v>819</v>
      </c>
      <c r="B821">
        <v>2520.278609925687</v>
      </c>
      <c r="C821">
        <v>2520.278609925687</v>
      </c>
      <c r="D821">
        <v>338.4139177844391</v>
      </c>
      <c r="E821">
        <v>92.28350873909676</v>
      </c>
    </row>
    <row r="822" spans="1:5">
      <c r="A822">
        <v>820</v>
      </c>
      <c r="B822">
        <v>2520.278609925687</v>
      </c>
      <c r="C822">
        <v>2520.278609925687</v>
      </c>
      <c r="D822">
        <v>338.4133194469815</v>
      </c>
      <c r="E822">
        <v>92.28291040163913</v>
      </c>
    </row>
    <row r="823" spans="1:5">
      <c r="A823">
        <v>821</v>
      </c>
      <c r="B823">
        <v>2520.278609925687</v>
      </c>
      <c r="C823">
        <v>2520.278609925687</v>
      </c>
      <c r="D823">
        <v>338.4148845814275</v>
      </c>
      <c r="E823">
        <v>92.28447553608505</v>
      </c>
    </row>
    <row r="824" spans="1:5">
      <c r="A824">
        <v>822</v>
      </c>
      <c r="B824">
        <v>2520.278609925687</v>
      </c>
      <c r="C824">
        <v>2520.278609925687</v>
      </c>
      <c r="D824">
        <v>338.4147997357729</v>
      </c>
      <c r="E824">
        <v>92.28439069043039</v>
      </c>
    </row>
    <row r="825" spans="1:5">
      <c r="A825">
        <v>823</v>
      </c>
      <c r="B825">
        <v>2520.278609925687</v>
      </c>
      <c r="C825">
        <v>2520.278609925687</v>
      </c>
      <c r="D825">
        <v>338.4168254473092</v>
      </c>
      <c r="E825">
        <v>92.28641640196643</v>
      </c>
    </row>
    <row r="826" spans="1:5">
      <c r="A826">
        <v>824</v>
      </c>
      <c r="B826">
        <v>2520.278609925687</v>
      </c>
      <c r="C826">
        <v>2520.278609925687</v>
      </c>
      <c r="D826">
        <v>338.4135065419014</v>
      </c>
      <c r="E826">
        <v>92.2830974965588</v>
      </c>
    </row>
    <row r="827" spans="1:5">
      <c r="A827">
        <v>825</v>
      </c>
      <c r="B827">
        <v>2520.278609925687</v>
      </c>
      <c r="C827">
        <v>2520.278609925687</v>
      </c>
      <c r="D827">
        <v>338.4141630717205</v>
      </c>
      <c r="E827">
        <v>92.28375402637784</v>
      </c>
    </row>
    <row r="828" spans="1:5">
      <c r="A828">
        <v>826</v>
      </c>
      <c r="B828">
        <v>2520.278609925687</v>
      </c>
      <c r="C828">
        <v>2520.278609925687</v>
      </c>
      <c r="D828">
        <v>338.4145277690106</v>
      </c>
      <c r="E828">
        <v>92.28411872366839</v>
      </c>
    </row>
    <row r="829" spans="1:5">
      <c r="A829">
        <v>827</v>
      </c>
      <c r="B829">
        <v>2520.278609925687</v>
      </c>
      <c r="C829">
        <v>2520.278609925687</v>
      </c>
      <c r="D829">
        <v>338.4131163946238</v>
      </c>
      <c r="E829">
        <v>92.28270734928147</v>
      </c>
    </row>
    <row r="830" spans="1:5">
      <c r="A830">
        <v>828</v>
      </c>
      <c r="B830">
        <v>2520.278609925687</v>
      </c>
      <c r="C830">
        <v>2520.278609925687</v>
      </c>
      <c r="D830">
        <v>338.4140108958617</v>
      </c>
      <c r="E830">
        <v>92.28360185051902</v>
      </c>
    </row>
    <row r="831" spans="1:5">
      <c r="A831">
        <v>829</v>
      </c>
      <c r="B831">
        <v>2520.278609925687</v>
      </c>
      <c r="C831">
        <v>2520.278609925687</v>
      </c>
      <c r="D831">
        <v>338.4152581371671</v>
      </c>
      <c r="E831">
        <v>92.28484909182474</v>
      </c>
    </row>
    <row r="832" spans="1:5">
      <c r="A832">
        <v>830</v>
      </c>
      <c r="B832">
        <v>2520.278609925687</v>
      </c>
      <c r="C832">
        <v>2520.278609925687</v>
      </c>
      <c r="D832">
        <v>338.4132722058562</v>
      </c>
      <c r="E832">
        <v>92.28286316051366</v>
      </c>
    </row>
    <row r="833" spans="1:5">
      <c r="A833">
        <v>831</v>
      </c>
      <c r="B833">
        <v>2520.278609925687</v>
      </c>
      <c r="C833">
        <v>2520.278609925687</v>
      </c>
      <c r="D833">
        <v>338.4139983264816</v>
      </c>
      <c r="E833">
        <v>92.2835892811391</v>
      </c>
    </row>
    <row r="834" spans="1:5">
      <c r="A834">
        <v>832</v>
      </c>
      <c r="B834">
        <v>2520.278609925687</v>
      </c>
      <c r="C834">
        <v>2520.278609925687</v>
      </c>
      <c r="D834">
        <v>338.4135478105449</v>
      </c>
      <c r="E834">
        <v>92.28313876520284</v>
      </c>
    </row>
    <row r="835" spans="1:5">
      <c r="A835">
        <v>833</v>
      </c>
      <c r="B835">
        <v>2520.278609925687</v>
      </c>
      <c r="C835">
        <v>2520.278609925687</v>
      </c>
      <c r="D835">
        <v>338.4133352634903</v>
      </c>
      <c r="E835">
        <v>92.28292621814781</v>
      </c>
    </row>
    <row r="836" spans="1:5">
      <c r="A836">
        <v>834</v>
      </c>
      <c r="B836">
        <v>2520.278609925687</v>
      </c>
      <c r="C836">
        <v>2520.278609925687</v>
      </c>
      <c r="D836">
        <v>338.413717874627</v>
      </c>
      <c r="E836">
        <v>92.28330882928435</v>
      </c>
    </row>
    <row r="837" spans="1:5">
      <c r="A837">
        <v>835</v>
      </c>
      <c r="B837">
        <v>2520.278609925687</v>
      </c>
      <c r="C837">
        <v>2520.278609925687</v>
      </c>
      <c r="D837">
        <v>338.4138583296914</v>
      </c>
      <c r="E837">
        <v>92.28344928434949</v>
      </c>
    </row>
    <row r="838" spans="1:5">
      <c r="A838">
        <v>836</v>
      </c>
      <c r="B838">
        <v>2520.278609925687</v>
      </c>
      <c r="C838">
        <v>2520.278609925687</v>
      </c>
      <c r="D838">
        <v>338.4139371131263</v>
      </c>
      <c r="E838">
        <v>92.28352806778345</v>
      </c>
    </row>
    <row r="839" spans="1:5">
      <c r="A839">
        <v>837</v>
      </c>
      <c r="B839">
        <v>2520.278609925687</v>
      </c>
      <c r="C839">
        <v>2520.278609925687</v>
      </c>
      <c r="D839">
        <v>338.4138256284883</v>
      </c>
      <c r="E839">
        <v>92.28341658314498</v>
      </c>
    </row>
    <row r="840" spans="1:5">
      <c r="A840">
        <v>838</v>
      </c>
      <c r="B840">
        <v>2520.278609925687</v>
      </c>
      <c r="C840">
        <v>2520.278609925687</v>
      </c>
      <c r="D840">
        <v>338.413979613964</v>
      </c>
      <c r="E840">
        <v>92.28357056862184</v>
      </c>
    </row>
    <row r="841" spans="1:5">
      <c r="A841">
        <v>839</v>
      </c>
      <c r="B841">
        <v>2520.278609925687</v>
      </c>
      <c r="C841">
        <v>2520.278609925687</v>
      </c>
      <c r="D841">
        <v>338.413739781844</v>
      </c>
      <c r="E841">
        <v>92.28333073650143</v>
      </c>
    </row>
    <row r="842" spans="1:5">
      <c r="A842">
        <v>840</v>
      </c>
      <c r="B842">
        <v>2520.278609925687</v>
      </c>
      <c r="C842">
        <v>2520.278609925687</v>
      </c>
      <c r="D842">
        <v>338.4145345700697</v>
      </c>
      <c r="E842">
        <v>92.28412552472747</v>
      </c>
    </row>
    <row r="843" spans="1:5">
      <c r="A843">
        <v>841</v>
      </c>
      <c r="B843">
        <v>2520.278609925687</v>
      </c>
      <c r="C843">
        <v>2520.278609925687</v>
      </c>
      <c r="D843">
        <v>338.4139166595643</v>
      </c>
      <c r="E843">
        <v>92.28350761422247</v>
      </c>
    </row>
    <row r="844" spans="1:5">
      <c r="A844">
        <v>842</v>
      </c>
      <c r="B844">
        <v>2520.278609925687</v>
      </c>
      <c r="C844">
        <v>2520.278609925687</v>
      </c>
      <c r="D844">
        <v>338.4145312838616</v>
      </c>
      <c r="E844">
        <v>92.28412223851873</v>
      </c>
    </row>
    <row r="845" spans="1:5">
      <c r="A845">
        <v>843</v>
      </c>
      <c r="B845">
        <v>2520.278609925687</v>
      </c>
      <c r="C845">
        <v>2520.278609925687</v>
      </c>
      <c r="D845">
        <v>338.4150519132963</v>
      </c>
      <c r="E845">
        <v>92.28464286795368</v>
      </c>
    </row>
    <row r="846" spans="1:5">
      <c r="A846">
        <v>844</v>
      </c>
      <c r="B846">
        <v>2520.278609925687</v>
      </c>
      <c r="C846">
        <v>2520.278609925687</v>
      </c>
      <c r="D846">
        <v>338.4156045415577</v>
      </c>
      <c r="E846">
        <v>92.28519549621538</v>
      </c>
    </row>
    <row r="847" spans="1:5">
      <c r="A847">
        <v>845</v>
      </c>
      <c r="B847">
        <v>2520.278609925687</v>
      </c>
      <c r="C847">
        <v>2520.278609925687</v>
      </c>
      <c r="D847">
        <v>338.4151509026337</v>
      </c>
      <c r="E847">
        <v>92.28474185729122</v>
      </c>
    </row>
    <row r="848" spans="1:5">
      <c r="A848">
        <v>846</v>
      </c>
      <c r="B848">
        <v>2520.278609925687</v>
      </c>
      <c r="C848">
        <v>2520.278609925687</v>
      </c>
      <c r="D848">
        <v>338.4146863322819</v>
      </c>
      <c r="E848">
        <v>92.28427728693956</v>
      </c>
    </row>
    <row r="849" spans="1:5">
      <c r="A849">
        <v>847</v>
      </c>
      <c r="B849">
        <v>2520.278609925687</v>
      </c>
      <c r="C849">
        <v>2520.278609925687</v>
      </c>
      <c r="D849">
        <v>338.4143004042718</v>
      </c>
      <c r="E849">
        <v>92.28389135892931</v>
      </c>
    </row>
    <row r="850" spans="1:5">
      <c r="A850">
        <v>848</v>
      </c>
      <c r="B850">
        <v>2520.278609925687</v>
      </c>
      <c r="C850">
        <v>2520.278609925687</v>
      </c>
      <c r="D850">
        <v>338.4150485382192</v>
      </c>
      <c r="E850">
        <v>92.28463949287638</v>
      </c>
    </row>
    <row r="851" spans="1:5">
      <c r="A851">
        <v>849</v>
      </c>
      <c r="B851">
        <v>2520.278609925687</v>
      </c>
      <c r="C851">
        <v>2520.278609925687</v>
      </c>
      <c r="D851">
        <v>338.4147211917324</v>
      </c>
      <c r="E851">
        <v>92.28431214639032</v>
      </c>
    </row>
    <row r="852" spans="1:5">
      <c r="A852">
        <v>850</v>
      </c>
      <c r="B852">
        <v>2520.278609925687</v>
      </c>
      <c r="C852">
        <v>2520.278609925687</v>
      </c>
      <c r="D852">
        <v>338.4148900985098</v>
      </c>
      <c r="E852">
        <v>92.28448105316789</v>
      </c>
    </row>
    <row r="853" spans="1:5">
      <c r="A853">
        <v>851</v>
      </c>
      <c r="B853">
        <v>2520.278609925687</v>
      </c>
      <c r="C853">
        <v>2520.278609925687</v>
      </c>
      <c r="D853">
        <v>338.4145945819043</v>
      </c>
      <c r="E853">
        <v>92.28418553656198</v>
      </c>
    </row>
    <row r="854" spans="1:5">
      <c r="A854">
        <v>852</v>
      </c>
      <c r="B854">
        <v>2520.278609925687</v>
      </c>
      <c r="C854">
        <v>2520.278609925687</v>
      </c>
      <c r="D854">
        <v>338.4144399754722</v>
      </c>
      <c r="E854">
        <v>92.28403093012976</v>
      </c>
    </row>
    <row r="855" spans="1:5">
      <c r="A855">
        <v>853</v>
      </c>
      <c r="B855">
        <v>2520.278609925687</v>
      </c>
      <c r="C855">
        <v>2520.278609925687</v>
      </c>
      <c r="D855">
        <v>338.4149586986412</v>
      </c>
      <c r="E855">
        <v>92.284549653298</v>
      </c>
    </row>
    <row r="856" spans="1:5">
      <c r="A856">
        <v>854</v>
      </c>
      <c r="B856">
        <v>2520.278609925687</v>
      </c>
      <c r="C856">
        <v>2520.278609925687</v>
      </c>
      <c r="D856">
        <v>338.4161522632845</v>
      </c>
      <c r="E856">
        <v>92.28574321794196</v>
      </c>
    </row>
    <row r="857" spans="1:5">
      <c r="A857">
        <v>855</v>
      </c>
      <c r="B857">
        <v>2520.278609925687</v>
      </c>
      <c r="C857">
        <v>2520.278609925687</v>
      </c>
      <c r="D857">
        <v>338.4147371511253</v>
      </c>
      <c r="E857">
        <v>92.28432810578276</v>
      </c>
    </row>
    <row r="858" spans="1:5">
      <c r="A858">
        <v>856</v>
      </c>
      <c r="B858">
        <v>2520.278609925687</v>
      </c>
      <c r="C858">
        <v>2520.278609925687</v>
      </c>
      <c r="D858">
        <v>338.4147207505643</v>
      </c>
      <c r="E858">
        <v>92.28431170522177</v>
      </c>
    </row>
    <row r="859" spans="1:5">
      <c r="A859">
        <v>857</v>
      </c>
      <c r="B859">
        <v>2520.278609925687</v>
      </c>
      <c r="C859">
        <v>2520.278609925687</v>
      </c>
      <c r="D859">
        <v>338.4140356911259</v>
      </c>
      <c r="E859">
        <v>92.28362664578263</v>
      </c>
    </row>
    <row r="860" spans="1:5">
      <c r="A860">
        <v>858</v>
      </c>
      <c r="B860">
        <v>2520.278609925687</v>
      </c>
      <c r="C860">
        <v>2520.278609925687</v>
      </c>
      <c r="D860">
        <v>338.414516892933</v>
      </c>
      <c r="E860">
        <v>92.28410784759033</v>
      </c>
    </row>
    <row r="861" spans="1:5">
      <c r="A861">
        <v>859</v>
      </c>
      <c r="B861">
        <v>2520.278609925687</v>
      </c>
      <c r="C861">
        <v>2520.278609925687</v>
      </c>
      <c r="D861">
        <v>338.4145740324896</v>
      </c>
      <c r="E861">
        <v>92.2841649871466</v>
      </c>
    </row>
    <row r="862" spans="1:5">
      <c r="A862">
        <v>860</v>
      </c>
      <c r="B862">
        <v>2520.278609925687</v>
      </c>
      <c r="C862">
        <v>2520.278609925687</v>
      </c>
      <c r="D862">
        <v>338.4146955560786</v>
      </c>
      <c r="E862">
        <v>92.2842865107357</v>
      </c>
    </row>
    <row r="863" spans="1:5">
      <c r="A863">
        <v>861</v>
      </c>
      <c r="B863">
        <v>2520.278609925687</v>
      </c>
      <c r="C863">
        <v>2520.278609925687</v>
      </c>
      <c r="D863">
        <v>338.4148095110458</v>
      </c>
      <c r="E863">
        <v>92.2844004657028</v>
      </c>
    </row>
    <row r="864" spans="1:5">
      <c r="A864">
        <v>862</v>
      </c>
      <c r="B864">
        <v>2520.278609925687</v>
      </c>
      <c r="C864">
        <v>2520.278609925687</v>
      </c>
      <c r="D864">
        <v>338.4133481409233</v>
      </c>
      <c r="E864">
        <v>92.2829390955813</v>
      </c>
    </row>
    <row r="865" spans="1:5">
      <c r="A865">
        <v>863</v>
      </c>
      <c r="B865">
        <v>2520.278609925687</v>
      </c>
      <c r="C865">
        <v>2520.278609925687</v>
      </c>
      <c r="D865">
        <v>338.4150267629486</v>
      </c>
      <c r="E865">
        <v>92.28461771760674</v>
      </c>
    </row>
    <row r="866" spans="1:5">
      <c r="A866">
        <v>864</v>
      </c>
      <c r="B866">
        <v>2520.278609925687</v>
      </c>
      <c r="C866">
        <v>2520.278609925687</v>
      </c>
      <c r="D866">
        <v>338.4152453597886</v>
      </c>
      <c r="E866">
        <v>92.28483631444635</v>
      </c>
    </row>
    <row r="867" spans="1:5">
      <c r="A867">
        <v>865</v>
      </c>
      <c r="B867">
        <v>2520.278609925687</v>
      </c>
      <c r="C867">
        <v>2520.278609925687</v>
      </c>
      <c r="D867">
        <v>338.4147653079129</v>
      </c>
      <c r="E867">
        <v>92.28435626257063</v>
      </c>
    </row>
    <row r="868" spans="1:5">
      <c r="A868">
        <v>866</v>
      </c>
      <c r="B868">
        <v>2520.278609925687</v>
      </c>
      <c r="C868">
        <v>2520.278609925687</v>
      </c>
      <c r="D868">
        <v>338.4152949106473</v>
      </c>
      <c r="E868">
        <v>92.28488586530436</v>
      </c>
    </row>
    <row r="869" spans="1:5">
      <c r="A869">
        <v>867</v>
      </c>
      <c r="B869">
        <v>2520.278609925687</v>
      </c>
      <c r="C869">
        <v>2520.278609925687</v>
      </c>
      <c r="D869">
        <v>338.4145857510559</v>
      </c>
      <c r="E869">
        <v>92.28417670571335</v>
      </c>
    </row>
    <row r="870" spans="1:5">
      <c r="A870">
        <v>868</v>
      </c>
      <c r="B870">
        <v>2520.278609925687</v>
      </c>
      <c r="C870">
        <v>2520.278609925687</v>
      </c>
      <c r="D870">
        <v>338.414283900017</v>
      </c>
      <c r="E870">
        <v>92.28387485467417</v>
      </c>
    </row>
    <row r="871" spans="1:5">
      <c r="A871">
        <v>869</v>
      </c>
      <c r="B871">
        <v>2520.278609925687</v>
      </c>
      <c r="C871">
        <v>2520.278609925687</v>
      </c>
      <c r="D871">
        <v>338.4142872383844</v>
      </c>
      <c r="E871">
        <v>92.28387819304224</v>
      </c>
    </row>
    <row r="872" spans="1:5">
      <c r="A872">
        <v>870</v>
      </c>
      <c r="B872">
        <v>2520.278609925687</v>
      </c>
      <c r="C872">
        <v>2520.278609925687</v>
      </c>
      <c r="D872">
        <v>338.4141019472129</v>
      </c>
      <c r="E872">
        <v>92.28369290187041</v>
      </c>
    </row>
    <row r="873" spans="1:5">
      <c r="A873">
        <v>871</v>
      </c>
      <c r="B873">
        <v>2520.278609925687</v>
      </c>
      <c r="C873">
        <v>2520.278609925687</v>
      </c>
      <c r="D873">
        <v>338.4138689974247</v>
      </c>
      <c r="E873">
        <v>92.28345995208245</v>
      </c>
    </row>
    <row r="874" spans="1:5">
      <c r="A874">
        <v>872</v>
      </c>
      <c r="B874">
        <v>2520.278609925687</v>
      </c>
      <c r="C874">
        <v>2520.278609925687</v>
      </c>
      <c r="D874">
        <v>338.4146862429785</v>
      </c>
      <c r="E874">
        <v>92.28427719763646</v>
      </c>
    </row>
    <row r="875" spans="1:5">
      <c r="A875">
        <v>873</v>
      </c>
      <c r="B875">
        <v>2520.278609925687</v>
      </c>
      <c r="C875">
        <v>2520.278609925687</v>
      </c>
      <c r="D875">
        <v>338.4132445041785</v>
      </c>
      <c r="E875">
        <v>92.28283545883571</v>
      </c>
    </row>
    <row r="876" spans="1:5">
      <c r="A876">
        <v>874</v>
      </c>
      <c r="B876">
        <v>2520.278609925687</v>
      </c>
      <c r="C876">
        <v>2520.278609925687</v>
      </c>
      <c r="D876">
        <v>338.4131494855118</v>
      </c>
      <c r="E876">
        <v>92.28274044016936</v>
      </c>
    </row>
    <row r="877" spans="1:5">
      <c r="A877">
        <v>875</v>
      </c>
      <c r="B877">
        <v>2520.278609925687</v>
      </c>
      <c r="C877">
        <v>2520.278609925687</v>
      </c>
      <c r="D877">
        <v>338.4143172231102</v>
      </c>
      <c r="E877">
        <v>92.28390817776722</v>
      </c>
    </row>
    <row r="878" spans="1:5">
      <c r="A878">
        <v>876</v>
      </c>
      <c r="B878">
        <v>2520.278609925687</v>
      </c>
      <c r="C878">
        <v>2520.278609925687</v>
      </c>
      <c r="D878">
        <v>338.4138998788912</v>
      </c>
      <c r="E878">
        <v>92.28349083354871</v>
      </c>
    </row>
    <row r="879" spans="1:5">
      <c r="A879">
        <v>877</v>
      </c>
      <c r="B879">
        <v>2520.278609925687</v>
      </c>
      <c r="C879">
        <v>2520.278609925687</v>
      </c>
      <c r="D879">
        <v>338.4138195240906</v>
      </c>
      <c r="E879">
        <v>92.2834104787472</v>
      </c>
    </row>
    <row r="880" spans="1:5">
      <c r="A880">
        <v>878</v>
      </c>
      <c r="B880">
        <v>2520.278609925687</v>
      </c>
      <c r="C880">
        <v>2520.278609925687</v>
      </c>
      <c r="D880">
        <v>338.4128175896579</v>
      </c>
      <c r="E880">
        <v>92.2824085443153</v>
      </c>
    </row>
    <row r="881" spans="1:5">
      <c r="A881">
        <v>879</v>
      </c>
      <c r="B881">
        <v>2520.278609925687</v>
      </c>
      <c r="C881">
        <v>2520.278609925687</v>
      </c>
      <c r="D881">
        <v>338.4134301628222</v>
      </c>
      <c r="E881">
        <v>92.28302111747962</v>
      </c>
    </row>
    <row r="882" spans="1:5">
      <c r="A882">
        <v>880</v>
      </c>
      <c r="B882">
        <v>2520.278609925687</v>
      </c>
      <c r="C882">
        <v>2520.278609925687</v>
      </c>
      <c r="D882">
        <v>338.4146547916609</v>
      </c>
      <c r="E882">
        <v>92.2842457463185</v>
      </c>
    </row>
    <row r="883" spans="1:5">
      <c r="A883">
        <v>881</v>
      </c>
      <c r="B883">
        <v>2520.278609925687</v>
      </c>
      <c r="C883">
        <v>2520.278609925687</v>
      </c>
      <c r="D883">
        <v>338.4135763869135</v>
      </c>
      <c r="E883">
        <v>92.28316734157077</v>
      </c>
    </row>
    <row r="884" spans="1:5">
      <c r="A884">
        <v>882</v>
      </c>
      <c r="B884">
        <v>2520.278609925687</v>
      </c>
      <c r="C884">
        <v>2520.278609925687</v>
      </c>
      <c r="D884">
        <v>338.4133746788476</v>
      </c>
      <c r="E884">
        <v>92.28296563350503</v>
      </c>
    </row>
    <row r="885" spans="1:5">
      <c r="A885">
        <v>883</v>
      </c>
      <c r="B885">
        <v>2520.278609925687</v>
      </c>
      <c r="C885">
        <v>2520.278609925687</v>
      </c>
      <c r="D885">
        <v>338.413575132379</v>
      </c>
      <c r="E885">
        <v>92.28316608703629</v>
      </c>
    </row>
    <row r="886" spans="1:5">
      <c r="A886">
        <v>884</v>
      </c>
      <c r="B886">
        <v>2520.278609925687</v>
      </c>
      <c r="C886">
        <v>2520.278609925687</v>
      </c>
      <c r="D886">
        <v>338.4137971546928</v>
      </c>
      <c r="E886">
        <v>92.28338810935037</v>
      </c>
    </row>
    <row r="887" spans="1:5">
      <c r="A887">
        <v>885</v>
      </c>
      <c r="B887">
        <v>2520.278609925687</v>
      </c>
      <c r="C887">
        <v>2520.278609925687</v>
      </c>
      <c r="D887">
        <v>338.4134839153897</v>
      </c>
      <c r="E887">
        <v>92.28307487004672</v>
      </c>
    </row>
    <row r="888" spans="1:5">
      <c r="A888">
        <v>886</v>
      </c>
      <c r="B888">
        <v>2520.278609925687</v>
      </c>
      <c r="C888">
        <v>2520.278609925687</v>
      </c>
      <c r="D888">
        <v>338.4129215504175</v>
      </c>
      <c r="E888">
        <v>92.28251250507471</v>
      </c>
    </row>
    <row r="889" spans="1:5">
      <c r="A889">
        <v>887</v>
      </c>
      <c r="B889">
        <v>2520.278609925687</v>
      </c>
      <c r="C889">
        <v>2520.278609925687</v>
      </c>
      <c r="D889">
        <v>338.4141097848969</v>
      </c>
      <c r="E889">
        <v>92.28370073955462</v>
      </c>
    </row>
    <row r="890" spans="1:5">
      <c r="A890">
        <v>888</v>
      </c>
      <c r="B890">
        <v>2520.278609925687</v>
      </c>
      <c r="C890">
        <v>2520.278609925687</v>
      </c>
      <c r="D890">
        <v>338.4142286372825</v>
      </c>
      <c r="E890">
        <v>92.28381959193952</v>
      </c>
    </row>
    <row r="891" spans="1:5">
      <c r="A891">
        <v>889</v>
      </c>
      <c r="B891">
        <v>2520.278609925687</v>
      </c>
      <c r="C891">
        <v>2520.278609925687</v>
      </c>
      <c r="D891">
        <v>338.414176520185</v>
      </c>
      <c r="E891">
        <v>92.28376747484226</v>
      </c>
    </row>
    <row r="892" spans="1:5">
      <c r="A892">
        <v>890</v>
      </c>
      <c r="B892">
        <v>2520.278609925687</v>
      </c>
      <c r="C892">
        <v>2520.278609925687</v>
      </c>
      <c r="D892">
        <v>338.4126053105882</v>
      </c>
      <c r="E892">
        <v>92.28219626524616</v>
      </c>
    </row>
    <row r="893" spans="1:5">
      <c r="A893">
        <v>891</v>
      </c>
      <c r="B893">
        <v>2520.278609925687</v>
      </c>
      <c r="C893">
        <v>2520.278609925687</v>
      </c>
      <c r="D893">
        <v>338.414169901357</v>
      </c>
      <c r="E893">
        <v>92.28376085601464</v>
      </c>
    </row>
    <row r="894" spans="1:5">
      <c r="A894">
        <v>892</v>
      </c>
      <c r="B894">
        <v>2520.278609925687</v>
      </c>
      <c r="C894">
        <v>2520.278609925687</v>
      </c>
      <c r="D894">
        <v>338.4143834839812</v>
      </c>
      <c r="E894">
        <v>92.28397443863813</v>
      </c>
    </row>
    <row r="895" spans="1:5">
      <c r="A895">
        <v>893</v>
      </c>
      <c r="B895">
        <v>2520.278609925687</v>
      </c>
      <c r="C895">
        <v>2520.278609925687</v>
      </c>
      <c r="D895">
        <v>338.4141259275617</v>
      </c>
      <c r="E895">
        <v>92.28371688221935</v>
      </c>
    </row>
    <row r="896" spans="1:5">
      <c r="A896">
        <v>894</v>
      </c>
      <c r="B896">
        <v>2520.278609925687</v>
      </c>
      <c r="C896">
        <v>2520.278609925687</v>
      </c>
      <c r="D896">
        <v>338.4140510915315</v>
      </c>
      <c r="E896">
        <v>92.28364204618828</v>
      </c>
    </row>
    <row r="897" spans="1:5">
      <c r="A897">
        <v>895</v>
      </c>
      <c r="B897">
        <v>2520.278609925687</v>
      </c>
      <c r="C897">
        <v>2520.278609925687</v>
      </c>
      <c r="D897">
        <v>338.4144594280113</v>
      </c>
      <c r="E897">
        <v>92.28405038266908</v>
      </c>
    </row>
    <row r="898" spans="1:5">
      <c r="A898">
        <v>896</v>
      </c>
      <c r="B898">
        <v>2520.278609925687</v>
      </c>
      <c r="C898">
        <v>2520.278609925687</v>
      </c>
      <c r="D898">
        <v>338.4146090005509</v>
      </c>
      <c r="E898">
        <v>92.28419995520798</v>
      </c>
    </row>
    <row r="899" spans="1:5">
      <c r="A899">
        <v>897</v>
      </c>
      <c r="B899">
        <v>2520.278609925687</v>
      </c>
      <c r="C899">
        <v>2520.278609925687</v>
      </c>
      <c r="D899">
        <v>338.4151368831076</v>
      </c>
      <c r="E899">
        <v>92.28472783776525</v>
      </c>
    </row>
    <row r="900" spans="1:5">
      <c r="A900">
        <v>898</v>
      </c>
      <c r="B900">
        <v>2520.278609925687</v>
      </c>
      <c r="C900">
        <v>2520.278609925687</v>
      </c>
      <c r="D900">
        <v>338.4153023707035</v>
      </c>
      <c r="E900">
        <v>92.28489332536169</v>
      </c>
    </row>
    <row r="901" spans="1:5">
      <c r="A901">
        <v>899</v>
      </c>
      <c r="B901">
        <v>2520.278609925687</v>
      </c>
      <c r="C901">
        <v>2520.278609925687</v>
      </c>
      <c r="D901">
        <v>338.414924993225</v>
      </c>
      <c r="E901">
        <v>92.28451594788226</v>
      </c>
    </row>
    <row r="902" spans="1:5">
      <c r="A902">
        <v>900</v>
      </c>
      <c r="B902">
        <v>2520.278609925687</v>
      </c>
      <c r="C902">
        <v>2520.278609925687</v>
      </c>
      <c r="D902">
        <v>338.4150820782166</v>
      </c>
      <c r="E902">
        <v>92.2846730328736</v>
      </c>
    </row>
    <row r="903" spans="1:5">
      <c r="A903">
        <v>901</v>
      </c>
      <c r="B903">
        <v>2520.278609925687</v>
      </c>
      <c r="C903">
        <v>2520.278609925687</v>
      </c>
      <c r="D903">
        <v>338.4155521259545</v>
      </c>
      <c r="E903">
        <v>92.28514308061207</v>
      </c>
    </row>
    <row r="904" spans="1:5">
      <c r="A904">
        <v>902</v>
      </c>
      <c r="B904">
        <v>2520.278609925687</v>
      </c>
      <c r="C904">
        <v>2520.278609925687</v>
      </c>
      <c r="D904">
        <v>338.4153781977051</v>
      </c>
      <c r="E904">
        <v>92.28496915236259</v>
      </c>
    </row>
    <row r="905" spans="1:5">
      <c r="A905">
        <v>903</v>
      </c>
      <c r="B905">
        <v>2520.278609925687</v>
      </c>
      <c r="C905">
        <v>2520.278609925687</v>
      </c>
      <c r="D905">
        <v>338.4158917391013</v>
      </c>
      <c r="E905">
        <v>92.28548269375858</v>
      </c>
    </row>
    <row r="906" spans="1:5">
      <c r="A906">
        <v>904</v>
      </c>
      <c r="B906">
        <v>2520.278609925687</v>
      </c>
      <c r="C906">
        <v>2520.278609925687</v>
      </c>
      <c r="D906">
        <v>338.4157757294028</v>
      </c>
      <c r="E906">
        <v>92.28536668406032</v>
      </c>
    </row>
    <row r="907" spans="1:5">
      <c r="A907">
        <v>905</v>
      </c>
      <c r="B907">
        <v>2520.278609925687</v>
      </c>
      <c r="C907">
        <v>2520.278609925687</v>
      </c>
      <c r="D907">
        <v>338.4160322169613</v>
      </c>
      <c r="E907">
        <v>92.28562317161875</v>
      </c>
    </row>
    <row r="908" spans="1:5">
      <c r="A908">
        <v>906</v>
      </c>
      <c r="B908">
        <v>2520.278609925687</v>
      </c>
      <c r="C908">
        <v>2520.278609925687</v>
      </c>
      <c r="D908">
        <v>338.4155236570562</v>
      </c>
      <c r="E908">
        <v>92.28511461171297</v>
      </c>
    </row>
    <row r="909" spans="1:5">
      <c r="A909">
        <v>907</v>
      </c>
      <c r="B909">
        <v>2520.278609925687</v>
      </c>
      <c r="C909">
        <v>2520.278609925687</v>
      </c>
      <c r="D909">
        <v>338.4155228376542</v>
      </c>
      <c r="E909">
        <v>92.28511379231209</v>
      </c>
    </row>
    <row r="910" spans="1:5">
      <c r="A910">
        <v>908</v>
      </c>
      <c r="B910">
        <v>2520.278609925687</v>
      </c>
      <c r="C910">
        <v>2520.278609925687</v>
      </c>
      <c r="D910">
        <v>338.4157843917761</v>
      </c>
      <c r="E910">
        <v>92.28537534643225</v>
      </c>
    </row>
    <row r="911" spans="1:5">
      <c r="A911">
        <v>909</v>
      </c>
      <c r="B911">
        <v>2520.278609925687</v>
      </c>
      <c r="C911">
        <v>2520.278609925687</v>
      </c>
      <c r="D911">
        <v>338.4156865487711</v>
      </c>
      <c r="E911">
        <v>92.28527750342825</v>
      </c>
    </row>
    <row r="912" spans="1:5">
      <c r="A912">
        <v>910</v>
      </c>
      <c r="B912">
        <v>2520.278609925687</v>
      </c>
      <c r="C912">
        <v>2520.278609925687</v>
      </c>
      <c r="D912">
        <v>338.4155434029335</v>
      </c>
      <c r="E912">
        <v>92.28513435759062</v>
      </c>
    </row>
    <row r="913" spans="1:5">
      <c r="A913">
        <v>911</v>
      </c>
      <c r="B913">
        <v>2520.278609925687</v>
      </c>
      <c r="C913">
        <v>2520.278609925687</v>
      </c>
      <c r="D913">
        <v>338.4156667764772</v>
      </c>
      <c r="E913">
        <v>92.28525773113414</v>
      </c>
    </row>
    <row r="914" spans="1:5">
      <c r="A914">
        <v>912</v>
      </c>
      <c r="B914">
        <v>2520.278609925687</v>
      </c>
      <c r="C914">
        <v>2520.278609925687</v>
      </c>
      <c r="D914">
        <v>338.4156134026858</v>
      </c>
      <c r="E914">
        <v>92.28520435734377</v>
      </c>
    </row>
    <row r="915" spans="1:5">
      <c r="A915">
        <v>913</v>
      </c>
      <c r="B915">
        <v>2520.278609925687</v>
      </c>
      <c r="C915">
        <v>2520.278609925687</v>
      </c>
      <c r="D915">
        <v>338.4150883168925</v>
      </c>
      <c r="E915">
        <v>92.28467927154993</v>
      </c>
    </row>
    <row r="916" spans="1:5">
      <c r="A916">
        <v>914</v>
      </c>
      <c r="B916">
        <v>2520.278609925687</v>
      </c>
      <c r="C916">
        <v>2520.278609925687</v>
      </c>
      <c r="D916">
        <v>338.4154263313225</v>
      </c>
      <c r="E916">
        <v>92.28501728597981</v>
      </c>
    </row>
    <row r="917" spans="1:5">
      <c r="A917">
        <v>915</v>
      </c>
      <c r="B917">
        <v>2520.278609925687</v>
      </c>
      <c r="C917">
        <v>2520.278609925687</v>
      </c>
      <c r="D917">
        <v>338.4157331711092</v>
      </c>
      <c r="E917">
        <v>92.28532412576639</v>
      </c>
    </row>
    <row r="918" spans="1:5">
      <c r="A918">
        <v>916</v>
      </c>
      <c r="B918">
        <v>2520.278609925687</v>
      </c>
      <c r="C918">
        <v>2520.278609925687</v>
      </c>
      <c r="D918">
        <v>338.4160463973304</v>
      </c>
      <c r="E918">
        <v>92.28563735198753</v>
      </c>
    </row>
    <row r="919" spans="1:5">
      <c r="A919">
        <v>917</v>
      </c>
      <c r="B919">
        <v>2520.278609925687</v>
      </c>
      <c r="C919">
        <v>2520.278609925687</v>
      </c>
      <c r="D919">
        <v>338.4156160358613</v>
      </c>
      <c r="E919">
        <v>92.28520699051909</v>
      </c>
    </row>
    <row r="920" spans="1:5">
      <c r="A920">
        <v>918</v>
      </c>
      <c r="B920">
        <v>2520.278609925687</v>
      </c>
      <c r="C920">
        <v>2520.278609925687</v>
      </c>
      <c r="D920">
        <v>338.4154706169317</v>
      </c>
      <c r="E920">
        <v>92.28506157158853</v>
      </c>
    </row>
    <row r="921" spans="1:5">
      <c r="A921">
        <v>919</v>
      </c>
      <c r="B921">
        <v>2520.278609925687</v>
      </c>
      <c r="C921">
        <v>2520.278609925687</v>
      </c>
      <c r="D921">
        <v>338.4155045458699</v>
      </c>
      <c r="E921">
        <v>92.28509550052762</v>
      </c>
    </row>
    <row r="922" spans="1:5">
      <c r="A922">
        <v>920</v>
      </c>
      <c r="B922">
        <v>2520.278609925687</v>
      </c>
      <c r="C922">
        <v>2520.278609925687</v>
      </c>
      <c r="D922">
        <v>338.4156964947519</v>
      </c>
      <c r="E922">
        <v>92.28528744940917</v>
      </c>
    </row>
    <row r="923" spans="1:5">
      <c r="A923">
        <v>921</v>
      </c>
      <c r="B923">
        <v>2520.278609925687</v>
      </c>
      <c r="C923">
        <v>2520.278609925687</v>
      </c>
      <c r="D923">
        <v>338.4155362911285</v>
      </c>
      <c r="E923">
        <v>92.28512724578579</v>
      </c>
    </row>
    <row r="924" spans="1:5">
      <c r="A924">
        <v>922</v>
      </c>
      <c r="B924">
        <v>2520.278609925687</v>
      </c>
      <c r="C924">
        <v>2520.278609925687</v>
      </c>
      <c r="D924">
        <v>338.4155848568876</v>
      </c>
      <c r="E924">
        <v>92.28517581154507</v>
      </c>
    </row>
    <row r="925" spans="1:5">
      <c r="A925">
        <v>923</v>
      </c>
      <c r="B925">
        <v>2520.278609925687</v>
      </c>
      <c r="C925">
        <v>2520.278609925687</v>
      </c>
      <c r="D925">
        <v>338.4154874563908</v>
      </c>
      <c r="E925">
        <v>92.28507841104849</v>
      </c>
    </row>
    <row r="926" spans="1:5">
      <c r="A926">
        <v>924</v>
      </c>
      <c r="B926">
        <v>2520.278609925687</v>
      </c>
      <c r="C926">
        <v>2520.278609925687</v>
      </c>
      <c r="D926">
        <v>338.4157048372524</v>
      </c>
      <c r="E926">
        <v>92.28529579190959</v>
      </c>
    </row>
    <row r="927" spans="1:5">
      <c r="A927">
        <v>925</v>
      </c>
      <c r="B927">
        <v>2520.278609925687</v>
      </c>
      <c r="C927">
        <v>2520.278609925687</v>
      </c>
      <c r="D927">
        <v>338.4153885968408</v>
      </c>
      <c r="E927">
        <v>92.28497955149844</v>
      </c>
    </row>
    <row r="928" spans="1:5">
      <c r="A928">
        <v>926</v>
      </c>
      <c r="B928">
        <v>2520.278609925687</v>
      </c>
      <c r="C928">
        <v>2520.278609925687</v>
      </c>
      <c r="D928">
        <v>338.4158375707898</v>
      </c>
      <c r="E928">
        <v>92.28542852544719</v>
      </c>
    </row>
    <row r="929" spans="1:5">
      <c r="A929">
        <v>927</v>
      </c>
      <c r="B929">
        <v>2520.278609925687</v>
      </c>
      <c r="C929">
        <v>2520.278609925687</v>
      </c>
      <c r="D929">
        <v>338.4150576850987</v>
      </c>
      <c r="E929">
        <v>92.28464863975638</v>
      </c>
    </row>
    <row r="930" spans="1:5">
      <c r="A930">
        <v>928</v>
      </c>
      <c r="B930">
        <v>2520.278609925687</v>
      </c>
      <c r="C930">
        <v>2520.278609925687</v>
      </c>
      <c r="D930">
        <v>338.4153861927173</v>
      </c>
      <c r="E930">
        <v>92.28497714737468</v>
      </c>
    </row>
    <row r="931" spans="1:5">
      <c r="A931">
        <v>929</v>
      </c>
      <c r="B931">
        <v>2520.278609925687</v>
      </c>
      <c r="C931">
        <v>2520.278609925687</v>
      </c>
      <c r="D931">
        <v>338.4155725283386</v>
      </c>
      <c r="E931">
        <v>92.2851634829961</v>
      </c>
    </row>
    <row r="932" spans="1:5">
      <c r="A932">
        <v>930</v>
      </c>
      <c r="B932">
        <v>2520.278609925687</v>
      </c>
      <c r="C932">
        <v>2520.278609925687</v>
      </c>
      <c r="D932">
        <v>338.4155753479577</v>
      </c>
      <c r="E932">
        <v>92.28516630261551</v>
      </c>
    </row>
    <row r="933" spans="1:5">
      <c r="A933">
        <v>931</v>
      </c>
      <c r="B933">
        <v>2520.278609925687</v>
      </c>
      <c r="C933">
        <v>2520.278609925687</v>
      </c>
      <c r="D933">
        <v>338.4149099962431</v>
      </c>
      <c r="E933">
        <v>92.28450095090072</v>
      </c>
    </row>
    <row r="934" spans="1:5">
      <c r="A934">
        <v>932</v>
      </c>
      <c r="B934">
        <v>2520.278609925687</v>
      </c>
      <c r="C934">
        <v>2520.278609925687</v>
      </c>
      <c r="D934">
        <v>338.4156001239424</v>
      </c>
      <c r="E934">
        <v>92.28519107859958</v>
      </c>
    </row>
    <row r="935" spans="1:5">
      <c r="A935">
        <v>933</v>
      </c>
      <c r="B935">
        <v>2520.278609925687</v>
      </c>
      <c r="C935">
        <v>2520.278609925687</v>
      </c>
      <c r="D935">
        <v>338.4153391423476</v>
      </c>
      <c r="E935">
        <v>92.28493009700517</v>
      </c>
    </row>
    <row r="936" spans="1:5">
      <c r="A936">
        <v>934</v>
      </c>
      <c r="B936">
        <v>2520.278609925687</v>
      </c>
      <c r="C936">
        <v>2520.278609925687</v>
      </c>
      <c r="D936">
        <v>338.4151424964262</v>
      </c>
      <c r="E936">
        <v>92.28473345108384</v>
      </c>
    </row>
    <row r="937" spans="1:5">
      <c r="A937">
        <v>935</v>
      </c>
      <c r="B937">
        <v>2520.278609925687</v>
      </c>
      <c r="C937">
        <v>2520.278609925687</v>
      </c>
      <c r="D937">
        <v>338.4149599106211</v>
      </c>
      <c r="E937">
        <v>92.28455086527862</v>
      </c>
    </row>
    <row r="938" spans="1:5">
      <c r="A938">
        <v>936</v>
      </c>
      <c r="B938">
        <v>2520.278609925687</v>
      </c>
      <c r="C938">
        <v>2520.278609925687</v>
      </c>
      <c r="D938">
        <v>338.4148795632121</v>
      </c>
      <c r="E938">
        <v>92.28447051786921</v>
      </c>
    </row>
    <row r="939" spans="1:5">
      <c r="A939">
        <v>937</v>
      </c>
      <c r="B939">
        <v>2520.278609925687</v>
      </c>
      <c r="C939">
        <v>2520.278609925687</v>
      </c>
      <c r="D939">
        <v>338.4154233831935</v>
      </c>
      <c r="E939">
        <v>92.28501433785111</v>
      </c>
    </row>
    <row r="940" spans="1:5">
      <c r="A940">
        <v>938</v>
      </c>
      <c r="B940">
        <v>2520.278609925687</v>
      </c>
      <c r="C940">
        <v>2520.278609925687</v>
      </c>
      <c r="D940">
        <v>338.4148755421821</v>
      </c>
      <c r="E940">
        <v>92.2844664968395</v>
      </c>
    </row>
    <row r="941" spans="1:5">
      <c r="A941">
        <v>939</v>
      </c>
      <c r="B941">
        <v>2520.278609925687</v>
      </c>
      <c r="C941">
        <v>2520.278609925687</v>
      </c>
      <c r="D941">
        <v>338.4149141050432</v>
      </c>
      <c r="E941">
        <v>92.28450505970098</v>
      </c>
    </row>
    <row r="942" spans="1:5">
      <c r="A942">
        <v>940</v>
      </c>
      <c r="B942">
        <v>2520.278609925687</v>
      </c>
      <c r="C942">
        <v>2520.278609925687</v>
      </c>
      <c r="D942">
        <v>338.4151978437446</v>
      </c>
      <c r="E942">
        <v>92.28478879840233</v>
      </c>
    </row>
    <row r="943" spans="1:5">
      <c r="A943">
        <v>941</v>
      </c>
      <c r="B943">
        <v>2520.278609925687</v>
      </c>
      <c r="C943">
        <v>2520.278609925687</v>
      </c>
      <c r="D943">
        <v>338.4144447640649</v>
      </c>
      <c r="E943">
        <v>92.28403571872221</v>
      </c>
    </row>
    <row r="944" spans="1:5">
      <c r="A944">
        <v>942</v>
      </c>
      <c r="B944">
        <v>2520.278609925687</v>
      </c>
      <c r="C944">
        <v>2520.278609925687</v>
      </c>
      <c r="D944">
        <v>338.4143028651667</v>
      </c>
      <c r="E944">
        <v>92.28389381982481</v>
      </c>
    </row>
    <row r="945" spans="1:5">
      <c r="A945">
        <v>943</v>
      </c>
      <c r="B945">
        <v>2520.278609925687</v>
      </c>
      <c r="C945">
        <v>2520.278609925687</v>
      </c>
      <c r="D945">
        <v>338.4147455583828</v>
      </c>
      <c r="E945">
        <v>92.28433651304</v>
      </c>
    </row>
    <row r="946" spans="1:5">
      <c r="A946">
        <v>944</v>
      </c>
      <c r="B946">
        <v>2520.278609925687</v>
      </c>
      <c r="C946">
        <v>2520.278609925687</v>
      </c>
      <c r="D946">
        <v>338.4148883448619</v>
      </c>
      <c r="E946">
        <v>92.28447929951982</v>
      </c>
    </row>
    <row r="947" spans="1:5">
      <c r="A947">
        <v>945</v>
      </c>
      <c r="B947">
        <v>2520.278609925687</v>
      </c>
      <c r="C947">
        <v>2520.278609925687</v>
      </c>
      <c r="D947">
        <v>338.4140514814512</v>
      </c>
      <c r="E947">
        <v>92.28364243610854</v>
      </c>
    </row>
    <row r="948" spans="1:5">
      <c r="A948">
        <v>946</v>
      </c>
      <c r="B948">
        <v>2520.278609925687</v>
      </c>
      <c r="C948">
        <v>2520.278609925687</v>
      </c>
      <c r="D948">
        <v>338.4146179146145</v>
      </c>
      <c r="E948">
        <v>92.28420886927205</v>
      </c>
    </row>
    <row r="949" spans="1:5">
      <c r="A949">
        <v>947</v>
      </c>
      <c r="B949">
        <v>2520.278609925687</v>
      </c>
      <c r="C949">
        <v>2520.278609925687</v>
      </c>
      <c r="D949">
        <v>338.414720856172</v>
      </c>
      <c r="E949">
        <v>92.28431181082901</v>
      </c>
    </row>
    <row r="950" spans="1:5">
      <c r="A950">
        <v>948</v>
      </c>
      <c r="B950">
        <v>2520.278609925687</v>
      </c>
      <c r="C950">
        <v>2520.278609925687</v>
      </c>
      <c r="D950">
        <v>338.4145979440923</v>
      </c>
      <c r="E950">
        <v>92.28418889875</v>
      </c>
    </row>
    <row r="951" spans="1:5">
      <c r="A951">
        <v>949</v>
      </c>
      <c r="B951">
        <v>2520.278609925687</v>
      </c>
      <c r="C951">
        <v>2520.278609925687</v>
      </c>
      <c r="D951">
        <v>338.4149004144538</v>
      </c>
      <c r="E951">
        <v>92.28449136911166</v>
      </c>
    </row>
    <row r="952" spans="1:5">
      <c r="A952">
        <v>950</v>
      </c>
      <c r="B952">
        <v>2520.278609925687</v>
      </c>
      <c r="C952">
        <v>2520.278609925687</v>
      </c>
      <c r="D952">
        <v>338.4147217630581</v>
      </c>
      <c r="E952">
        <v>92.28431271771544</v>
      </c>
    </row>
    <row r="953" spans="1:5">
      <c r="A953">
        <v>951</v>
      </c>
      <c r="B953">
        <v>2520.278609925687</v>
      </c>
      <c r="C953">
        <v>2520.278609925687</v>
      </c>
      <c r="D953">
        <v>338.4145208292725</v>
      </c>
      <c r="E953">
        <v>92.28411178393098</v>
      </c>
    </row>
    <row r="954" spans="1:5">
      <c r="A954">
        <v>952</v>
      </c>
      <c r="B954">
        <v>2520.278609925687</v>
      </c>
      <c r="C954">
        <v>2520.278609925687</v>
      </c>
      <c r="D954">
        <v>338.4146836678877</v>
      </c>
      <c r="E954">
        <v>92.28427462254569</v>
      </c>
    </row>
    <row r="955" spans="1:5">
      <c r="A955">
        <v>953</v>
      </c>
      <c r="B955">
        <v>2520.278609925687</v>
      </c>
      <c r="C955">
        <v>2520.278609925687</v>
      </c>
      <c r="D955">
        <v>338.4143168263113</v>
      </c>
      <c r="E955">
        <v>92.28390778096932</v>
      </c>
    </row>
    <row r="956" spans="1:5">
      <c r="A956">
        <v>954</v>
      </c>
      <c r="B956">
        <v>2520.278609925687</v>
      </c>
      <c r="C956">
        <v>2520.278609925687</v>
      </c>
      <c r="D956">
        <v>338.4145657420579</v>
      </c>
      <c r="E956">
        <v>92.28415669671477</v>
      </c>
    </row>
    <row r="957" spans="1:5">
      <c r="A957">
        <v>955</v>
      </c>
      <c r="B957">
        <v>2520.278609925687</v>
      </c>
      <c r="C957">
        <v>2520.278609925687</v>
      </c>
      <c r="D957">
        <v>338.4143345045347</v>
      </c>
      <c r="E957">
        <v>92.28392545919209</v>
      </c>
    </row>
    <row r="958" spans="1:5">
      <c r="A958">
        <v>956</v>
      </c>
      <c r="B958">
        <v>2520.278609925687</v>
      </c>
      <c r="C958">
        <v>2520.278609925687</v>
      </c>
      <c r="D958">
        <v>338.4142671626116</v>
      </c>
      <c r="E958">
        <v>92.28385811726875</v>
      </c>
    </row>
    <row r="959" spans="1:5">
      <c r="A959">
        <v>957</v>
      </c>
      <c r="B959">
        <v>2520.278609925687</v>
      </c>
      <c r="C959">
        <v>2520.278609925687</v>
      </c>
      <c r="D959">
        <v>338.4148440509751</v>
      </c>
      <c r="E959">
        <v>92.28443500563226</v>
      </c>
    </row>
    <row r="960" spans="1:5">
      <c r="A960">
        <v>958</v>
      </c>
      <c r="B960">
        <v>2520.278609925687</v>
      </c>
      <c r="C960">
        <v>2520.278609925687</v>
      </c>
      <c r="D960">
        <v>338.4142096812251</v>
      </c>
      <c r="E960">
        <v>92.28380063588277</v>
      </c>
    </row>
    <row r="961" spans="1:5">
      <c r="A961">
        <v>959</v>
      </c>
      <c r="B961">
        <v>2520.278609925687</v>
      </c>
      <c r="C961">
        <v>2520.278609925687</v>
      </c>
      <c r="D961">
        <v>338.4145009101296</v>
      </c>
      <c r="E961">
        <v>92.2840918647874</v>
      </c>
    </row>
    <row r="962" spans="1:5">
      <c r="A962">
        <v>960</v>
      </c>
      <c r="B962">
        <v>2520.278609925687</v>
      </c>
      <c r="C962">
        <v>2520.278609925687</v>
      </c>
      <c r="D962">
        <v>338.4140449019512</v>
      </c>
      <c r="E962">
        <v>92.28363585660829</v>
      </c>
    </row>
    <row r="963" spans="1:5">
      <c r="A963">
        <v>961</v>
      </c>
      <c r="B963">
        <v>2520.278609925687</v>
      </c>
      <c r="C963">
        <v>2520.278609925687</v>
      </c>
      <c r="D963">
        <v>338.413995903003</v>
      </c>
      <c r="E963">
        <v>92.28358685766075</v>
      </c>
    </row>
    <row r="964" spans="1:5">
      <c r="A964">
        <v>962</v>
      </c>
      <c r="B964">
        <v>2520.278609925687</v>
      </c>
      <c r="C964">
        <v>2520.278609925687</v>
      </c>
      <c r="D964">
        <v>338.4142771843859</v>
      </c>
      <c r="E964">
        <v>92.28386813904349</v>
      </c>
    </row>
    <row r="965" spans="1:5">
      <c r="A965">
        <v>963</v>
      </c>
      <c r="B965">
        <v>2520.278609925687</v>
      </c>
      <c r="C965">
        <v>2520.278609925687</v>
      </c>
      <c r="D965">
        <v>338.4147957363832</v>
      </c>
      <c r="E965">
        <v>92.28438669104064</v>
      </c>
    </row>
    <row r="966" spans="1:5">
      <c r="A966">
        <v>964</v>
      </c>
      <c r="B966">
        <v>2520.278609925687</v>
      </c>
      <c r="C966">
        <v>2520.278609925687</v>
      </c>
      <c r="D966">
        <v>338.4144938295106</v>
      </c>
      <c r="E966">
        <v>92.28408478416743</v>
      </c>
    </row>
    <row r="967" spans="1:5">
      <c r="A967">
        <v>965</v>
      </c>
      <c r="B967">
        <v>2520.278609925687</v>
      </c>
      <c r="C967">
        <v>2520.278609925687</v>
      </c>
      <c r="D967">
        <v>338.414604461185</v>
      </c>
      <c r="E967">
        <v>92.28419541584294</v>
      </c>
    </row>
    <row r="968" spans="1:5">
      <c r="A968">
        <v>966</v>
      </c>
      <c r="B968">
        <v>2520.278609925687</v>
      </c>
      <c r="C968">
        <v>2520.278609925687</v>
      </c>
      <c r="D968">
        <v>338.4143856472722</v>
      </c>
      <c r="E968">
        <v>92.28397660192975</v>
      </c>
    </row>
    <row r="969" spans="1:5">
      <c r="A969">
        <v>967</v>
      </c>
      <c r="B969">
        <v>2520.278609925687</v>
      </c>
      <c r="C969">
        <v>2520.278609925687</v>
      </c>
      <c r="D969">
        <v>338.4144053332344</v>
      </c>
      <c r="E969">
        <v>92.28399628789221</v>
      </c>
    </row>
    <row r="970" spans="1:5">
      <c r="A970">
        <v>968</v>
      </c>
      <c r="B970">
        <v>2520.278609925687</v>
      </c>
      <c r="C970">
        <v>2520.278609925687</v>
      </c>
      <c r="D970">
        <v>338.4147743555955</v>
      </c>
      <c r="E970">
        <v>92.28436531025253</v>
      </c>
    </row>
    <row r="971" spans="1:5">
      <c r="A971">
        <v>969</v>
      </c>
      <c r="B971">
        <v>2520.278609925687</v>
      </c>
      <c r="C971">
        <v>2520.278609925687</v>
      </c>
      <c r="D971">
        <v>338.4148880289434</v>
      </c>
      <c r="E971">
        <v>92.28447898360083</v>
      </c>
    </row>
    <row r="972" spans="1:5">
      <c r="A972">
        <v>970</v>
      </c>
      <c r="B972">
        <v>2520.278609925687</v>
      </c>
      <c r="C972">
        <v>2520.278609925687</v>
      </c>
      <c r="D972">
        <v>338.4143496583023</v>
      </c>
      <c r="E972">
        <v>92.28394061295985</v>
      </c>
    </row>
    <row r="973" spans="1:5">
      <c r="A973">
        <v>971</v>
      </c>
      <c r="B973">
        <v>2520.278609925687</v>
      </c>
      <c r="C973">
        <v>2520.278609925687</v>
      </c>
      <c r="D973">
        <v>338.4147674650169</v>
      </c>
      <c r="E973">
        <v>92.2843584196749</v>
      </c>
    </row>
    <row r="974" spans="1:5">
      <c r="A974">
        <v>972</v>
      </c>
      <c r="B974">
        <v>2520.278609925687</v>
      </c>
      <c r="C974">
        <v>2520.278609925687</v>
      </c>
      <c r="D974">
        <v>338.414764878368</v>
      </c>
      <c r="E974">
        <v>92.28435583302544</v>
      </c>
    </row>
    <row r="975" spans="1:5">
      <c r="A975">
        <v>973</v>
      </c>
      <c r="B975">
        <v>2520.278609925687</v>
      </c>
      <c r="C975">
        <v>2520.278609925687</v>
      </c>
      <c r="D975">
        <v>338.4141039602779</v>
      </c>
      <c r="E975">
        <v>92.28369491493578</v>
      </c>
    </row>
    <row r="976" spans="1:5">
      <c r="A976">
        <v>974</v>
      </c>
      <c r="B976">
        <v>2520.278609925687</v>
      </c>
      <c r="C976">
        <v>2520.278609925687</v>
      </c>
      <c r="D976">
        <v>338.4145252709354</v>
      </c>
      <c r="E976">
        <v>92.28411622559233</v>
      </c>
    </row>
    <row r="977" spans="1:5">
      <c r="A977">
        <v>975</v>
      </c>
      <c r="B977">
        <v>2520.278609925687</v>
      </c>
      <c r="C977">
        <v>2520.278609925687</v>
      </c>
      <c r="D977">
        <v>338.4145092334987</v>
      </c>
      <c r="E977">
        <v>92.28410018815607</v>
      </c>
    </row>
    <row r="978" spans="1:5">
      <c r="A978">
        <v>976</v>
      </c>
      <c r="B978">
        <v>2520.278609925687</v>
      </c>
      <c r="C978">
        <v>2520.278609925687</v>
      </c>
      <c r="D978">
        <v>338.414781248504</v>
      </c>
      <c r="E978">
        <v>92.28437220316125</v>
      </c>
    </row>
    <row r="979" spans="1:5">
      <c r="A979">
        <v>977</v>
      </c>
      <c r="B979">
        <v>2520.278609925687</v>
      </c>
      <c r="C979">
        <v>2520.278609925687</v>
      </c>
      <c r="D979">
        <v>338.4146331455951</v>
      </c>
      <c r="E979">
        <v>92.28422410025286</v>
      </c>
    </row>
    <row r="980" spans="1:5">
      <c r="A980">
        <v>978</v>
      </c>
      <c r="B980">
        <v>2520.278609925687</v>
      </c>
      <c r="C980">
        <v>2520.278609925687</v>
      </c>
      <c r="D980">
        <v>338.4145611484907</v>
      </c>
      <c r="E980">
        <v>92.28415210314814</v>
      </c>
    </row>
    <row r="981" spans="1:5">
      <c r="A981">
        <v>979</v>
      </c>
      <c r="B981">
        <v>2520.278609925687</v>
      </c>
      <c r="C981">
        <v>2520.278609925687</v>
      </c>
      <c r="D981">
        <v>338.4145748815815</v>
      </c>
      <c r="E981">
        <v>92.28416583623898</v>
      </c>
    </row>
    <row r="982" spans="1:5">
      <c r="A982">
        <v>980</v>
      </c>
      <c r="B982">
        <v>2520.278609925687</v>
      </c>
      <c r="C982">
        <v>2520.278609925687</v>
      </c>
      <c r="D982">
        <v>338.4147035701636</v>
      </c>
      <c r="E982">
        <v>92.28429452482132</v>
      </c>
    </row>
    <row r="983" spans="1:5">
      <c r="A983">
        <v>981</v>
      </c>
      <c r="B983">
        <v>2520.278609925687</v>
      </c>
      <c r="C983">
        <v>2520.278609925687</v>
      </c>
      <c r="D983">
        <v>338.4145705317403</v>
      </c>
      <c r="E983">
        <v>92.28416148639832</v>
      </c>
    </row>
    <row r="984" spans="1:5">
      <c r="A984">
        <v>982</v>
      </c>
      <c r="B984">
        <v>2520.278609925687</v>
      </c>
      <c r="C984">
        <v>2520.278609925687</v>
      </c>
      <c r="D984">
        <v>338.4148273045226</v>
      </c>
      <c r="E984">
        <v>92.28441825917982</v>
      </c>
    </row>
    <row r="985" spans="1:5">
      <c r="A985">
        <v>983</v>
      </c>
      <c r="B985">
        <v>2520.278609925687</v>
      </c>
      <c r="C985">
        <v>2520.278609925687</v>
      </c>
      <c r="D985">
        <v>338.4145512046026</v>
      </c>
      <c r="E985">
        <v>92.28414215925947</v>
      </c>
    </row>
    <row r="986" spans="1:5">
      <c r="A986">
        <v>984</v>
      </c>
      <c r="B986">
        <v>2520.278609925687</v>
      </c>
      <c r="C986">
        <v>2520.278609925687</v>
      </c>
      <c r="D986">
        <v>338.4146602538111</v>
      </c>
      <c r="E986">
        <v>92.28425120846835</v>
      </c>
    </row>
    <row r="987" spans="1:5">
      <c r="A987">
        <v>985</v>
      </c>
      <c r="B987">
        <v>2520.278609925687</v>
      </c>
      <c r="C987">
        <v>2520.278609925687</v>
      </c>
      <c r="D987">
        <v>338.4148055214677</v>
      </c>
      <c r="E987">
        <v>92.28439647612481</v>
      </c>
    </row>
    <row r="988" spans="1:5">
      <c r="A988">
        <v>986</v>
      </c>
      <c r="B988">
        <v>2520.278609925687</v>
      </c>
      <c r="C988">
        <v>2520.278609925687</v>
      </c>
      <c r="D988">
        <v>338.4147289989157</v>
      </c>
      <c r="E988">
        <v>92.28431995357285</v>
      </c>
    </row>
    <row r="989" spans="1:5">
      <c r="A989">
        <v>987</v>
      </c>
      <c r="B989">
        <v>2520.278609925687</v>
      </c>
      <c r="C989">
        <v>2520.278609925687</v>
      </c>
      <c r="D989">
        <v>338.4147944488902</v>
      </c>
      <c r="E989">
        <v>92.2843854035477</v>
      </c>
    </row>
    <row r="990" spans="1:5">
      <c r="A990">
        <v>988</v>
      </c>
      <c r="B990">
        <v>2520.278609925687</v>
      </c>
      <c r="C990">
        <v>2520.278609925687</v>
      </c>
      <c r="D990">
        <v>338.4149625070945</v>
      </c>
      <c r="E990">
        <v>92.28455346175231</v>
      </c>
    </row>
    <row r="991" spans="1:5">
      <c r="A991">
        <v>989</v>
      </c>
      <c r="B991">
        <v>2520.278609925687</v>
      </c>
      <c r="C991">
        <v>2520.278609925687</v>
      </c>
      <c r="D991">
        <v>338.4149325508084</v>
      </c>
      <c r="E991">
        <v>92.28452350546556</v>
      </c>
    </row>
    <row r="992" spans="1:5">
      <c r="A992">
        <v>990</v>
      </c>
      <c r="B992">
        <v>2520.278609925687</v>
      </c>
      <c r="C992">
        <v>2520.278609925687</v>
      </c>
      <c r="D992">
        <v>338.4151941806793</v>
      </c>
      <c r="E992">
        <v>92.28478513533696</v>
      </c>
    </row>
    <row r="993" spans="1:5">
      <c r="A993">
        <v>991</v>
      </c>
      <c r="B993">
        <v>2520.278609925687</v>
      </c>
      <c r="C993">
        <v>2520.278609925687</v>
      </c>
      <c r="D993">
        <v>338.4150537842851</v>
      </c>
      <c r="E993">
        <v>92.28464473894252</v>
      </c>
    </row>
    <row r="994" spans="1:5">
      <c r="A994">
        <v>992</v>
      </c>
      <c r="B994">
        <v>2520.278609925687</v>
      </c>
      <c r="C994">
        <v>2520.278609925687</v>
      </c>
      <c r="D994">
        <v>338.4148090868596</v>
      </c>
      <c r="E994">
        <v>92.28440004151661</v>
      </c>
    </row>
    <row r="995" spans="1:5">
      <c r="A995">
        <v>993</v>
      </c>
      <c r="B995">
        <v>2520.278609925687</v>
      </c>
      <c r="C995">
        <v>2520.278609925687</v>
      </c>
      <c r="D995">
        <v>338.4150026250285</v>
      </c>
      <c r="E995">
        <v>92.28459357968609</v>
      </c>
    </row>
    <row r="996" spans="1:5">
      <c r="A996">
        <v>994</v>
      </c>
      <c r="B996">
        <v>2520.278609925687</v>
      </c>
      <c r="C996">
        <v>2520.278609925687</v>
      </c>
      <c r="D996">
        <v>338.4147887760826</v>
      </c>
      <c r="E996">
        <v>92.2843797307401</v>
      </c>
    </row>
    <row r="997" spans="1:5">
      <c r="A997">
        <v>995</v>
      </c>
      <c r="B997">
        <v>2520.278609925687</v>
      </c>
      <c r="C997">
        <v>2520.278609925687</v>
      </c>
      <c r="D997">
        <v>338.4146991727767</v>
      </c>
      <c r="E997">
        <v>92.28429012743432</v>
      </c>
    </row>
    <row r="998" spans="1:5">
      <c r="A998">
        <v>996</v>
      </c>
      <c r="B998">
        <v>2520.278609925687</v>
      </c>
      <c r="C998">
        <v>2520.278609925687</v>
      </c>
      <c r="D998">
        <v>338.4147180407553</v>
      </c>
      <c r="E998">
        <v>92.28430899541227</v>
      </c>
    </row>
    <row r="999" spans="1:5">
      <c r="A999">
        <v>997</v>
      </c>
      <c r="B999">
        <v>2520.278609925687</v>
      </c>
      <c r="C999">
        <v>2520.278609925687</v>
      </c>
      <c r="D999">
        <v>338.4146344434942</v>
      </c>
      <c r="E999">
        <v>92.28422539815163</v>
      </c>
    </row>
    <row r="1000" spans="1:5">
      <c r="A1000">
        <v>998</v>
      </c>
      <c r="B1000">
        <v>2520.278609925687</v>
      </c>
      <c r="C1000">
        <v>2520.278609925687</v>
      </c>
      <c r="D1000">
        <v>338.4144224318617</v>
      </c>
      <c r="E1000">
        <v>92.28401338651936</v>
      </c>
    </row>
    <row r="1001" spans="1:5">
      <c r="A1001">
        <v>999</v>
      </c>
      <c r="B1001">
        <v>2520.278609925687</v>
      </c>
      <c r="C1001">
        <v>2520.278609925687</v>
      </c>
      <c r="D1001">
        <v>338.4141019731122</v>
      </c>
      <c r="E1001">
        <v>92.28369292777026</v>
      </c>
    </row>
    <row r="1002" spans="1:5">
      <c r="A1002">
        <v>1000</v>
      </c>
      <c r="B1002">
        <v>2520.278609925687</v>
      </c>
      <c r="C1002">
        <v>2520.278609925687</v>
      </c>
      <c r="D1002">
        <v>338.4139646629628</v>
      </c>
      <c r="E1002">
        <v>92.28355561762011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0.2721289015194607</v>
      </c>
      <c r="I2">
        <v>0.1616165379945578</v>
      </c>
      <c r="J2">
        <v>0</v>
      </c>
      <c r="K2">
        <v>2.883149401209115</v>
      </c>
      <c r="L2">
        <v>466.1653535885908</v>
      </c>
      <c r="M2">
        <v>268.7133233525944</v>
      </c>
      <c r="N2">
        <v>194.868559751259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23.57165097317602</v>
      </c>
      <c r="F3">
        <v>140.4618949872806</v>
      </c>
      <c r="G3">
        <v>20280.24097976592</v>
      </c>
      <c r="H3">
        <v>0.2003151255129975</v>
      </c>
      <c r="I3">
        <v>0.1507731674976883</v>
      </c>
      <c r="J3">
        <v>11.04401608645773</v>
      </c>
      <c r="K3">
        <v>2.883149401209115</v>
      </c>
      <c r="L3">
        <v>466.1653535885908</v>
      </c>
      <c r="M3">
        <v>334.910589161382</v>
      </c>
      <c r="N3">
        <v>890.4086643138158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24.47999952722739</v>
      </c>
      <c r="F4">
        <v>132.2961848990595</v>
      </c>
      <c r="G4">
        <v>20530.75280687337</v>
      </c>
      <c r="H4">
        <v>0.200626190401945</v>
      </c>
      <c r="I4">
        <v>0.1508144552438607</v>
      </c>
      <c r="J4">
        <v>11.31270940118248</v>
      </c>
      <c r="K4">
        <v>2.883149401209115</v>
      </c>
      <c r="L4">
        <v>466.1653535885908</v>
      </c>
      <c r="M4">
        <v>334.5352352178593</v>
      </c>
      <c r="N4">
        <v>807.0723013062088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25.38658739166545</v>
      </c>
      <c r="F5">
        <v>124.1780447025829</v>
      </c>
      <c r="G5">
        <v>20507.61105085076</v>
      </c>
      <c r="H5">
        <v>0.2009844720225419</v>
      </c>
      <c r="I5">
        <v>0.1508620754339483</v>
      </c>
      <c r="J5">
        <v>11.59569924021836</v>
      </c>
      <c r="K5">
        <v>2.883149401209115</v>
      </c>
      <c r="L5">
        <v>466.1653535885908</v>
      </c>
      <c r="M5">
        <v>334.1041996266875</v>
      </c>
      <c r="N5">
        <v>752.0008471404522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25.95227560826494</v>
      </c>
      <c r="F6">
        <v>119.4911079976925</v>
      </c>
      <c r="G6">
        <v>20551.99071917375</v>
      </c>
      <c r="H6">
        <v>0.2014000285790289</v>
      </c>
      <c r="I6">
        <v>0.1509173957400785</v>
      </c>
      <c r="J6">
        <v>11.85613038294444</v>
      </c>
      <c r="K6">
        <v>2.883149401209115</v>
      </c>
      <c r="L6">
        <v>466.1653535885908</v>
      </c>
      <c r="M6">
        <v>333.6059838253209</v>
      </c>
      <c r="N6">
        <v>738.8194833588474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26.6540263936369</v>
      </c>
      <c r="F7">
        <v>113.9220671733811</v>
      </c>
      <c r="G7">
        <v>20460.7959506754</v>
      </c>
      <c r="H7">
        <v>0.2017593313445354</v>
      </c>
      <c r="I7">
        <v>0.1509653030702008</v>
      </c>
      <c r="J7">
        <v>12.10670579008203</v>
      </c>
      <c r="K7">
        <v>2.883149401209115</v>
      </c>
      <c r="L7">
        <v>466.1653535885908</v>
      </c>
      <c r="M7">
        <v>333.176696566227</v>
      </c>
      <c r="N7">
        <v>718.0924534580155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27.18474308923363</v>
      </c>
      <c r="F8">
        <v>109.9372281025075</v>
      </c>
      <c r="G8">
        <v>20413.55287278753</v>
      </c>
      <c r="H8">
        <v>0.2021609029902456</v>
      </c>
      <c r="I8">
        <v>0.1510189293003534</v>
      </c>
      <c r="J8">
        <v>12.32917479822585</v>
      </c>
      <c r="K8">
        <v>2.883149401209115</v>
      </c>
      <c r="L8">
        <v>466.1653535885908</v>
      </c>
      <c r="M8">
        <v>332.6985277788478</v>
      </c>
      <c r="N8">
        <v>709.6207883784423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27.85158395657689</v>
      </c>
      <c r="F9">
        <v>105.5432523370553</v>
      </c>
      <c r="G9">
        <v>20372.82304551074</v>
      </c>
      <c r="H9">
        <v>0.2025104803702872</v>
      </c>
      <c r="I9">
        <v>0.1510656834430706</v>
      </c>
      <c r="J9">
        <v>12.53671750723977</v>
      </c>
      <c r="K9">
        <v>2.883149401209115</v>
      </c>
      <c r="L9">
        <v>466.1653535885908</v>
      </c>
      <c r="M9">
        <v>332.2836557405389</v>
      </c>
      <c r="N9">
        <v>692.4856261159878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28.34743519374047</v>
      </c>
      <c r="F10">
        <v>102.3876507922159</v>
      </c>
      <c r="G10">
        <v>20352.57101578636</v>
      </c>
      <c r="H10">
        <v>0.2029043053313669</v>
      </c>
      <c r="I10">
        <v>0.1511184348530095</v>
      </c>
      <c r="J10">
        <v>12.72285662025606</v>
      </c>
      <c r="K10">
        <v>2.883149401209115</v>
      </c>
      <c r="L10">
        <v>466.1653535885908</v>
      </c>
      <c r="M10">
        <v>331.8178068597057</v>
      </c>
      <c r="N10">
        <v>686.1031390309025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28.9796136982524</v>
      </c>
      <c r="F11">
        <v>98.82291706772449</v>
      </c>
      <c r="G11">
        <v>20337.61952507023</v>
      </c>
      <c r="H11">
        <v>0.2032434796867543</v>
      </c>
      <c r="I11">
        <v>0.1511639333621838</v>
      </c>
      <c r="J11">
        <v>12.89259228184543</v>
      </c>
      <c r="K11">
        <v>2.883149401209115</v>
      </c>
      <c r="L11">
        <v>466.1653535885908</v>
      </c>
      <c r="M11">
        <v>331.417900093944</v>
      </c>
      <c r="N11">
        <v>670.7490940736604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29.44083997243383</v>
      </c>
      <c r="F12">
        <v>96.26020495825641</v>
      </c>
      <c r="G12">
        <v>20326.91497214896</v>
      </c>
      <c r="H12">
        <v>0.203628960187244</v>
      </c>
      <c r="I12">
        <v>0.1512157192002513</v>
      </c>
      <c r="J12">
        <v>13.04726102151394</v>
      </c>
      <c r="K12">
        <v>2.883149401209115</v>
      </c>
      <c r="L12">
        <v>466.1653535885908</v>
      </c>
      <c r="M12">
        <v>330.9648447032019</v>
      </c>
      <c r="N12">
        <v>665.5058804029111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30.03859989274714</v>
      </c>
      <c r="F13">
        <v>93.28972921448447</v>
      </c>
      <c r="G13">
        <v>20317.09158006451</v>
      </c>
      <c r="H13">
        <v>0.2039568968348836</v>
      </c>
      <c r="I13">
        <v>0.1512598377937513</v>
      </c>
      <c r="J13">
        <v>13.18521310957407</v>
      </c>
      <c r="K13">
        <v>2.883149401209115</v>
      </c>
      <c r="L13">
        <v>466.1653535885908</v>
      </c>
      <c r="M13">
        <v>330.5806279845053</v>
      </c>
      <c r="N13">
        <v>651.1863034266203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30.46542141974824</v>
      </c>
      <c r="F14">
        <v>91.1789881899459</v>
      </c>
      <c r="G14">
        <v>20309.92713519134</v>
      </c>
      <c r="H14">
        <v>0.2043338759103847</v>
      </c>
      <c r="I14">
        <v>0.1513106260338895</v>
      </c>
      <c r="J14">
        <v>13.31303770956426</v>
      </c>
      <c r="K14">
        <v>2.883149401209115</v>
      </c>
      <c r="L14">
        <v>466.1653535885908</v>
      </c>
      <c r="M14">
        <v>330.1403162715694</v>
      </c>
      <c r="N14">
        <v>646.6319127859424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31.02897202899148</v>
      </c>
      <c r="F15">
        <v>88.67579765343827</v>
      </c>
      <c r="G15">
        <v>20303.27582222267</v>
      </c>
      <c r="H15">
        <v>0.20465064563032</v>
      </c>
      <c r="I15">
        <v>0.1513533619155154</v>
      </c>
      <c r="J15">
        <v>13.42435834366832</v>
      </c>
      <c r="K15">
        <v>2.883149401209115</v>
      </c>
      <c r="L15">
        <v>466.1653535885908</v>
      </c>
      <c r="M15">
        <v>329.7714514775034</v>
      </c>
      <c r="N15">
        <v>632.9634260922486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31.4215916439899</v>
      </c>
      <c r="F16">
        <v>86.92528335330222</v>
      </c>
      <c r="G16">
        <v>20298.43234021776</v>
      </c>
      <c r="H16">
        <v>0.2050191885981246</v>
      </c>
      <c r="I16">
        <v>0.1514031506979763</v>
      </c>
      <c r="J16">
        <v>13.52918459899466</v>
      </c>
      <c r="K16">
        <v>2.883149401209115</v>
      </c>
      <c r="L16">
        <v>466.1653535885908</v>
      </c>
      <c r="M16">
        <v>329.3435821726573</v>
      </c>
      <c r="N16">
        <v>628.8758712552177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31.95112876991075</v>
      </c>
      <c r="F17">
        <v>84.79808783075124</v>
      </c>
      <c r="G17">
        <v>20293.89780396935</v>
      </c>
      <c r="H17">
        <v>0.2053248829801319</v>
      </c>
      <c r="I17">
        <v>0.1514445043901537</v>
      </c>
      <c r="J17">
        <v>13.61802465023723</v>
      </c>
      <c r="K17">
        <v>2.883149401209115</v>
      </c>
      <c r="L17">
        <v>466.1653535885908</v>
      </c>
      <c r="M17">
        <v>328.989720645645</v>
      </c>
      <c r="N17">
        <v>615.72410501135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32.30973754017689</v>
      </c>
      <c r="F18">
        <v>83.34101342137254</v>
      </c>
      <c r="G18">
        <v>20290.66552643806</v>
      </c>
      <c r="H18">
        <v>0.2056850654185382</v>
      </c>
      <c r="I18">
        <v>0.1514932936566326</v>
      </c>
      <c r="J18">
        <v>13.70293841855865</v>
      </c>
      <c r="K18">
        <v>2.883149401209115</v>
      </c>
      <c r="L18">
        <v>466.1653535885908</v>
      </c>
      <c r="M18">
        <v>328.5739921035514</v>
      </c>
      <c r="N18">
        <v>611.9505295801684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32.8054443589251</v>
      </c>
      <c r="F19">
        <v>81.5223071059567</v>
      </c>
      <c r="G19">
        <v>20287.61984486811</v>
      </c>
      <c r="H19">
        <v>0.2059797844460102</v>
      </c>
      <c r="I19">
        <v>0.1515332673383117</v>
      </c>
      <c r="J19">
        <v>13.77260429251089</v>
      </c>
      <c r="K19">
        <v>2.883149401209115</v>
      </c>
      <c r="L19">
        <v>466.1653535885908</v>
      </c>
      <c r="M19">
        <v>328.2347889390052</v>
      </c>
      <c r="N19">
        <v>599.1618358534396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33.13022220141811</v>
      </c>
      <c r="F20">
        <v>80.30893301186676</v>
      </c>
      <c r="G20">
        <v>20285.55381668486</v>
      </c>
      <c r="H20">
        <v>0.2063316859909075</v>
      </c>
      <c r="I20">
        <v>0.1515810579967226</v>
      </c>
      <c r="J20">
        <v>13.84006735188525</v>
      </c>
      <c r="K20">
        <v>2.883149401209115</v>
      </c>
      <c r="L20">
        <v>466.1653535885908</v>
      </c>
      <c r="M20">
        <v>327.8309060386527</v>
      </c>
      <c r="N20">
        <v>595.5993964735845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33.59226986104613</v>
      </c>
      <c r="F21">
        <v>78.7477446929361</v>
      </c>
      <c r="G21">
        <v>20283.59700961603</v>
      </c>
      <c r="H21">
        <v>0.2066155332628094</v>
      </c>
      <c r="I21">
        <v>0.1516196548534404</v>
      </c>
      <c r="J21">
        <v>13.89320532464047</v>
      </c>
      <c r="K21">
        <v>2.883149401209115</v>
      </c>
      <c r="L21">
        <v>466.1653535885908</v>
      </c>
      <c r="M21">
        <v>327.5060251591651</v>
      </c>
      <c r="N21">
        <v>583.0529309152262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33.88338607055118</v>
      </c>
      <c r="F22">
        <v>77.7403917321658</v>
      </c>
      <c r="G22">
        <v>20282.40288711907</v>
      </c>
      <c r="H22">
        <v>0.2069592348880613</v>
      </c>
      <c r="I22">
        <v>0.1516664484035005</v>
      </c>
      <c r="J22">
        <v>13.94520010444545</v>
      </c>
      <c r="K22">
        <v>2.883149401209115</v>
      </c>
      <c r="L22">
        <v>466.1653535885908</v>
      </c>
      <c r="M22">
        <v>327.1137019978185</v>
      </c>
      <c r="N22">
        <v>579.6589426686104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34.31193422657203</v>
      </c>
      <c r="F23">
        <v>76.39761255111718</v>
      </c>
      <c r="G23">
        <v>20281.26709425192</v>
      </c>
      <c r="H23">
        <v>0.2072323157528954</v>
      </c>
      <c r="I23">
        <v>0.1517036723645896</v>
      </c>
      <c r="J23">
        <v>13.9839570916348</v>
      </c>
      <c r="K23">
        <v>2.883149401209115</v>
      </c>
      <c r="L23">
        <v>466.1653535885908</v>
      </c>
      <c r="M23">
        <v>326.8028177579851</v>
      </c>
      <c r="N23">
        <v>567.3724940097495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34.56954794793214</v>
      </c>
      <c r="F24">
        <v>75.56738126168264</v>
      </c>
      <c r="G24">
        <v>20280.74210544513</v>
      </c>
      <c r="H24">
        <v>0.2075678985305067</v>
      </c>
      <c r="I24">
        <v>0.1517494707198394</v>
      </c>
      <c r="J24">
        <v>14.0221212418103</v>
      </c>
      <c r="K24">
        <v>2.883149401209115</v>
      </c>
      <c r="L24">
        <v>466.1653535885908</v>
      </c>
      <c r="M24">
        <v>326.4217785869464</v>
      </c>
      <c r="N24">
        <v>564.1120593113235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34.96474523968013</v>
      </c>
      <c r="F25">
        <v>74.41263749707844</v>
      </c>
      <c r="G25">
        <v>20280.24097976591</v>
      </c>
      <c r="H25">
        <v>0.2078303195606623</v>
      </c>
      <c r="I25">
        <v>0.1517853263752049</v>
      </c>
      <c r="J25">
        <v>14.04827730388164</v>
      </c>
      <c r="K25">
        <v>2.883149401209115</v>
      </c>
      <c r="L25">
        <v>466.1653535885908</v>
      </c>
      <c r="M25">
        <v>326.12457582207</v>
      </c>
      <c r="N25">
        <v>552.0781296985011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35.18900589803587</v>
      </c>
      <c r="F26">
        <v>73.7371823912048</v>
      </c>
      <c r="G26">
        <v>20280.24097976591</v>
      </c>
      <c r="H26">
        <v>0.2081578641451864</v>
      </c>
      <c r="I26">
        <v>0.1518301317819127</v>
      </c>
      <c r="J26">
        <v>14.0740344818781</v>
      </c>
      <c r="K26">
        <v>2.883149401209115</v>
      </c>
      <c r="L26">
        <v>466.1653535885908</v>
      </c>
      <c r="M26">
        <v>325.7545551477593</v>
      </c>
      <c r="N26">
        <v>548.9307795465254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35.55099037786945</v>
      </c>
      <c r="F27">
        <v>72.74668292624833</v>
      </c>
      <c r="G27">
        <v>20280.24097976591</v>
      </c>
      <c r="H27">
        <v>0.2084097333697035</v>
      </c>
      <c r="I27">
        <v>0.1518646244018171</v>
      </c>
      <c r="J27">
        <v>14.08911359055501</v>
      </c>
      <c r="K27">
        <v>2.883149401209115</v>
      </c>
      <c r="L27">
        <v>466.1653535885908</v>
      </c>
      <c r="M27">
        <v>325.4707283788755</v>
      </c>
      <c r="N27">
        <v>537.1601962146788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35.74203865526781</v>
      </c>
      <c r="F28">
        <v>72.20781860827611</v>
      </c>
      <c r="G28">
        <v>20280.24097976592</v>
      </c>
      <c r="H28">
        <v>0.2087293025661342</v>
      </c>
      <c r="I28">
        <v>0.1519084370365535</v>
      </c>
      <c r="J28">
        <v>14.10385344161631</v>
      </c>
      <c r="K28">
        <v>2.883149401209115</v>
      </c>
      <c r="L28">
        <v>466.1653535885908</v>
      </c>
      <c r="M28">
        <v>325.1114900649944</v>
      </c>
      <c r="N28">
        <v>534.1875061675853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36.07093816397533</v>
      </c>
      <c r="F29">
        <v>71.36204620876482</v>
      </c>
      <c r="G29">
        <v>20280.24097976592</v>
      </c>
      <c r="H29">
        <v>0.2089707307028023</v>
      </c>
      <c r="I29">
        <v>0.1519415727268923</v>
      </c>
      <c r="J29">
        <v>14.10914847857479</v>
      </c>
      <c r="K29">
        <v>2.883149401209115</v>
      </c>
      <c r="L29">
        <v>466.1653535885908</v>
      </c>
      <c r="M29">
        <v>324.8407415781982</v>
      </c>
      <c r="N29">
        <v>522.8620904631089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36.22890489446856</v>
      </c>
      <c r="F30">
        <v>70.9465466675202</v>
      </c>
      <c r="G30">
        <v>20280.24097976592</v>
      </c>
      <c r="H30">
        <v>0.209282413592878</v>
      </c>
      <c r="I30">
        <v>0.1519843967289559</v>
      </c>
      <c r="J30">
        <v>14.11418403656413</v>
      </c>
      <c r="K30">
        <v>2.883149401209115</v>
      </c>
      <c r="L30">
        <v>466.1653535885908</v>
      </c>
      <c r="M30">
        <v>324.4920286844865</v>
      </c>
      <c r="N30">
        <v>520.0381292193638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36.52483635249636</v>
      </c>
      <c r="F31">
        <v>70.23094749364031</v>
      </c>
      <c r="G31">
        <v>20280.24097976592</v>
      </c>
      <c r="H31">
        <v>0.2095135463974934</v>
      </c>
      <c r="I31">
        <v>0.152016186876279</v>
      </c>
      <c r="J31">
        <v>14.11097403584826</v>
      </c>
      <c r="K31">
        <v>2.883149401209115</v>
      </c>
      <c r="L31">
        <v>466.1653535885908</v>
      </c>
      <c r="M31">
        <v>324.2340320767879</v>
      </c>
      <c r="N31">
        <v>509.2051580625616</v>
      </c>
    </row>
    <row r="32" spans="1:14">
      <c r="A32">
        <v>30</v>
      </c>
      <c r="B32">
        <v>2.196634609243586</v>
      </c>
      <c r="C32">
        <v>278.5460797323912</v>
      </c>
      <c r="D32">
        <v>0.4239563083296063</v>
      </c>
      <c r="E32">
        <v>38.96398532498613</v>
      </c>
      <c r="F32">
        <v>64.23231652100493</v>
      </c>
      <c r="G32">
        <v>20320.6906867813</v>
      </c>
      <c r="H32">
        <v>0.2108953384638001</v>
      </c>
      <c r="I32">
        <v>0.1522068318651983</v>
      </c>
      <c r="J32">
        <v>14.44618916456821</v>
      </c>
      <c r="K32">
        <v>2.883149401209115</v>
      </c>
      <c r="L32">
        <v>466.1653535885908</v>
      </c>
      <c r="M32">
        <v>322.7021349764725</v>
      </c>
      <c r="N32">
        <v>465.4667713125211</v>
      </c>
    </row>
    <row r="33" spans="1:14">
      <c r="A33">
        <v>31</v>
      </c>
      <c r="B33">
        <v>2.321075233075387</v>
      </c>
      <c r="C33">
        <v>293.4909822063139</v>
      </c>
      <c r="D33">
        <v>0.4234754138990123</v>
      </c>
      <c r="E33">
        <v>40.47200167300414</v>
      </c>
      <c r="F33">
        <v>60.79422368017487</v>
      </c>
      <c r="G33">
        <v>20222.48360939898</v>
      </c>
      <c r="H33">
        <v>0.2119975831066677</v>
      </c>
      <c r="I33">
        <v>0.1523596339269367</v>
      </c>
      <c r="J33">
        <v>14.65279274549864</v>
      </c>
      <c r="K33">
        <v>2.883149401209115</v>
      </c>
      <c r="L33">
        <v>466.1653535885908</v>
      </c>
      <c r="M33">
        <v>321.4928818496409</v>
      </c>
      <c r="N33">
        <v>452.5612348073688</v>
      </c>
    </row>
    <row r="34" spans="1:14">
      <c r="A34">
        <v>32</v>
      </c>
      <c r="B34">
        <v>2.421121885201358</v>
      </c>
      <c r="C34">
        <v>306.9278084268411</v>
      </c>
      <c r="D34">
        <v>0.4210962352050495</v>
      </c>
      <c r="E34">
        <v>41.82411601265697</v>
      </c>
      <c r="F34">
        <v>58.18453652582385</v>
      </c>
      <c r="G34">
        <v>20254.27532907444</v>
      </c>
      <c r="H34">
        <v>0.2130725574789186</v>
      </c>
      <c r="I34">
        <v>0.1525092741886858</v>
      </c>
      <c r="J34">
        <v>14.83199725513128</v>
      </c>
      <c r="K34">
        <v>2.883149401209115</v>
      </c>
      <c r="L34">
        <v>466.1653535885908</v>
      </c>
      <c r="M34">
        <v>320.3242452633141</v>
      </c>
      <c r="N34">
        <v>445.2966375404529</v>
      </c>
    </row>
    <row r="35" spans="1:14">
      <c r="A35">
        <v>33</v>
      </c>
      <c r="B35">
        <v>2.450509368915593</v>
      </c>
      <c r="C35">
        <v>307.7881228534283</v>
      </c>
      <c r="D35">
        <v>0.4165182733193181</v>
      </c>
      <c r="E35">
        <v>41.95064129099965</v>
      </c>
      <c r="F35">
        <v>58.04778258664071</v>
      </c>
      <c r="G35">
        <v>20270.20684496137</v>
      </c>
      <c r="H35">
        <v>0.2131865553151881</v>
      </c>
      <c r="I35">
        <v>0.1525251788445088</v>
      </c>
      <c r="J35">
        <v>14.81594158109401</v>
      </c>
      <c r="K35">
        <v>2.883149401209115</v>
      </c>
      <c r="L35">
        <v>466.1653535885908</v>
      </c>
      <c r="M35">
        <v>320.2009277485555</v>
      </c>
      <c r="N35">
        <v>442.6595888991846</v>
      </c>
    </row>
    <row r="36" spans="1:14">
      <c r="A36">
        <v>34</v>
      </c>
      <c r="B36">
        <v>2.458557394836061</v>
      </c>
      <c r="C36">
        <v>308.7413201682414</v>
      </c>
      <c r="D36">
        <v>0.417987699813754</v>
      </c>
      <c r="E36">
        <v>42.0333020909641</v>
      </c>
      <c r="F36">
        <v>57.86790694055664</v>
      </c>
      <c r="G36">
        <v>20269.79873707002</v>
      </c>
      <c r="H36">
        <v>0.2132706725700917</v>
      </c>
      <c r="I36">
        <v>0.1525369190366217</v>
      </c>
      <c r="J36">
        <v>14.8376776344348</v>
      </c>
      <c r="K36">
        <v>2.883149401209115</v>
      </c>
      <c r="L36">
        <v>466.1653535885908</v>
      </c>
      <c r="M36">
        <v>320.1100085550964</v>
      </c>
      <c r="N36">
        <v>442.8974192229879</v>
      </c>
    </row>
    <row r="37" spans="1:14">
      <c r="A37">
        <v>35</v>
      </c>
      <c r="B37">
        <v>2.50213744806724</v>
      </c>
      <c r="C37">
        <v>312.5279648572701</v>
      </c>
      <c r="D37">
        <v>0.4134861024008099</v>
      </c>
      <c r="E37">
        <v>42.45779058184386</v>
      </c>
      <c r="F37">
        <v>57.22596877467749</v>
      </c>
      <c r="G37">
        <v>20306.80188494051</v>
      </c>
      <c r="H37">
        <v>0.2136267905107802</v>
      </c>
      <c r="I37">
        <v>0.1525866634756473</v>
      </c>
      <c r="J37">
        <v>14.85017188796549</v>
      </c>
      <c r="K37">
        <v>2.883149401209115</v>
      </c>
      <c r="L37">
        <v>466.1653535885908</v>
      </c>
      <c r="M37">
        <v>319.7257968791592</v>
      </c>
      <c r="N37">
        <v>436.2924462947547</v>
      </c>
    </row>
    <row r="38" spans="1:14">
      <c r="A38">
        <v>36</v>
      </c>
      <c r="B38">
        <v>2.509060192733664</v>
      </c>
      <c r="C38">
        <v>313.4032364949952</v>
      </c>
      <c r="D38">
        <v>0.4143843469970268</v>
      </c>
      <c r="E38">
        <v>42.53345479110502</v>
      </c>
      <c r="F38">
        <v>57.0647854943969</v>
      </c>
      <c r="G38">
        <v>20305.94769634252</v>
      </c>
      <c r="H38">
        <v>0.213710437327518</v>
      </c>
      <c r="I38">
        <v>0.1525983573875586</v>
      </c>
      <c r="J38">
        <v>14.86988783398604</v>
      </c>
      <c r="K38">
        <v>2.883149401209115</v>
      </c>
      <c r="L38">
        <v>466.1653535885908</v>
      </c>
      <c r="M38">
        <v>319.6357157764695</v>
      </c>
      <c r="N38">
        <v>436.4824651640888</v>
      </c>
    </row>
    <row r="39" spans="1:14">
      <c r="A39">
        <v>37</v>
      </c>
      <c r="B39">
        <v>2.561108159309498</v>
      </c>
      <c r="C39">
        <v>318.1357169794492</v>
      </c>
      <c r="D39">
        <v>0.4132112740369097</v>
      </c>
      <c r="E39">
        <v>43.03559902747803</v>
      </c>
      <c r="F39">
        <v>56.25509941494521</v>
      </c>
      <c r="G39">
        <v>20330.88354091681</v>
      </c>
      <c r="H39">
        <v>0.2141310643355899</v>
      </c>
      <c r="I39">
        <v>0.1526572172640066</v>
      </c>
      <c r="J39">
        <v>14.90456395658557</v>
      </c>
      <c r="K39">
        <v>2.883149401209115</v>
      </c>
      <c r="L39">
        <v>466.1653535885908</v>
      </c>
      <c r="M39">
        <v>319.183678091924</v>
      </c>
      <c r="N39">
        <v>429.9406800208542</v>
      </c>
    </row>
    <row r="40" spans="1:14">
      <c r="A40">
        <v>38</v>
      </c>
      <c r="B40">
        <v>2.566909722814896</v>
      </c>
      <c r="C40">
        <v>318.9348516333901</v>
      </c>
      <c r="D40">
        <v>0.4137010473261805</v>
      </c>
      <c r="E40">
        <v>43.10443934750942</v>
      </c>
      <c r="F40">
        <v>56.11289397143693</v>
      </c>
      <c r="G40">
        <v>20330.08579567001</v>
      </c>
      <c r="H40">
        <v>0.2142144064762615</v>
      </c>
      <c r="I40">
        <v>0.1526688906749379</v>
      </c>
      <c r="J40">
        <v>14.92225407621623</v>
      </c>
      <c r="K40">
        <v>2.883149401209115</v>
      </c>
      <c r="L40">
        <v>466.1653535885908</v>
      </c>
      <c r="M40">
        <v>319.0942988848959</v>
      </c>
      <c r="N40">
        <v>430.1104490342024</v>
      </c>
    </row>
    <row r="41" spans="1:14">
      <c r="A41">
        <v>39</v>
      </c>
      <c r="B41">
        <v>2.620093770971498</v>
      </c>
      <c r="C41">
        <v>324.0533045244061</v>
      </c>
      <c r="D41">
        <v>0.4136500407864217</v>
      </c>
      <c r="E41">
        <v>43.641010191853</v>
      </c>
      <c r="F41">
        <v>55.25589097363892</v>
      </c>
      <c r="G41">
        <v>20349.07889756523</v>
      </c>
      <c r="H41">
        <v>0.2146279682205169</v>
      </c>
      <c r="I41">
        <v>0.1527268706375245</v>
      </c>
      <c r="J41">
        <v>14.96218720094225</v>
      </c>
      <c r="K41">
        <v>2.883149401209115</v>
      </c>
      <c r="L41">
        <v>466.1653535885908</v>
      </c>
      <c r="M41">
        <v>318.6516888671885</v>
      </c>
      <c r="N41">
        <v>422.8426326328434</v>
      </c>
    </row>
    <row r="42" spans="1:14">
      <c r="A42">
        <v>40</v>
      </c>
      <c r="B42">
        <v>2.624801243027259</v>
      </c>
      <c r="C42">
        <v>324.7725846633501</v>
      </c>
      <c r="D42">
        <v>0.4138685041061001</v>
      </c>
      <c r="E42">
        <v>43.70268149536116</v>
      </c>
      <c r="F42">
        <v>55.13252319860408</v>
      </c>
      <c r="G42">
        <v>20348.43488511475</v>
      </c>
      <c r="H42">
        <v>0.2147108884775809</v>
      </c>
      <c r="I42">
        <v>0.1527385065843508</v>
      </c>
      <c r="J42">
        <v>14.97779755733985</v>
      </c>
      <c r="K42">
        <v>2.883149401209115</v>
      </c>
      <c r="L42">
        <v>466.1653535885908</v>
      </c>
      <c r="M42">
        <v>318.5631259536091</v>
      </c>
      <c r="N42">
        <v>422.9978976839368</v>
      </c>
    </row>
    <row r="43" spans="1:14">
      <c r="A43">
        <v>41</v>
      </c>
      <c r="B43">
        <v>2.680728508313707</v>
      </c>
      <c r="C43">
        <v>330.469161579306</v>
      </c>
      <c r="D43">
        <v>0.414484949435689</v>
      </c>
      <c r="E43">
        <v>44.29270537205594</v>
      </c>
      <c r="F43">
        <v>54.20568063703796</v>
      </c>
      <c r="G43">
        <v>20363.98243458435</v>
      </c>
      <c r="H43">
        <v>0.2151288980712479</v>
      </c>
      <c r="I43">
        <v>0.1527972195134366</v>
      </c>
      <c r="J43">
        <v>15.02577709579693</v>
      </c>
      <c r="K43">
        <v>2.883149401209115</v>
      </c>
      <c r="L43">
        <v>466.1653535885908</v>
      </c>
      <c r="M43">
        <v>318.1175908893298</v>
      </c>
      <c r="N43">
        <v>415.2400806003691</v>
      </c>
    </row>
    <row r="44" spans="1:14">
      <c r="A44">
        <v>42</v>
      </c>
      <c r="B44">
        <v>2.684374316592549</v>
      </c>
      <c r="C44">
        <v>331.106050039843</v>
      </c>
      <c r="D44">
        <v>0.4145297383406998</v>
      </c>
      <c r="E44">
        <v>44.34697227447963</v>
      </c>
      <c r="F44">
        <v>54.10068400582519</v>
      </c>
      <c r="G44">
        <v>20363.49833991421</v>
      </c>
      <c r="H44">
        <v>0.2152113148973623</v>
      </c>
      <c r="I44">
        <v>0.1528088064542346</v>
      </c>
      <c r="J44">
        <v>15.0392766499933</v>
      </c>
      <c r="K44">
        <v>2.883149401209115</v>
      </c>
      <c r="L44">
        <v>466.1653535885908</v>
      </c>
      <c r="M44">
        <v>318.0299276739524</v>
      </c>
      <c r="N44">
        <v>415.3836306690436</v>
      </c>
    </row>
    <row r="45" spans="1:14">
      <c r="A45">
        <v>43</v>
      </c>
      <c r="B45">
        <v>2.74420532911159</v>
      </c>
      <c r="C45">
        <v>337.4983613170218</v>
      </c>
      <c r="D45">
        <v>0.4155578004204793</v>
      </c>
      <c r="E45">
        <v>45.00191917904954</v>
      </c>
      <c r="F45">
        <v>53.09563082641142</v>
      </c>
      <c r="G45">
        <v>20376.74756268403</v>
      </c>
      <c r="H45">
        <v>0.2156405281841343</v>
      </c>
      <c r="I45">
        <v>0.1528692068516037</v>
      </c>
      <c r="J45">
        <v>15.09665659886429</v>
      </c>
      <c r="K45">
        <v>2.883149401209115</v>
      </c>
      <c r="L45">
        <v>466.1653535885908</v>
      </c>
      <c r="M45">
        <v>317.5743498583547</v>
      </c>
      <c r="N45">
        <v>407.2872420867963</v>
      </c>
    </row>
    <row r="46" spans="1:14">
      <c r="A46">
        <v>44</v>
      </c>
      <c r="B46">
        <v>2.746821921488106</v>
      </c>
      <c r="C46">
        <v>338.0496714518742</v>
      </c>
      <c r="D46">
        <v>0.4154992755990961</v>
      </c>
      <c r="E46">
        <v>45.04847678010945</v>
      </c>
      <c r="F46">
        <v>53.00854192987255</v>
      </c>
      <c r="G46">
        <v>20376.41113574186</v>
      </c>
      <c r="H46">
        <v>0.2157222938839705</v>
      </c>
      <c r="I46">
        <v>0.1528807241438645</v>
      </c>
      <c r="J46">
        <v>15.10803321747505</v>
      </c>
      <c r="K46">
        <v>2.883149401209115</v>
      </c>
      <c r="L46">
        <v>466.1653535885908</v>
      </c>
      <c r="M46">
        <v>317.4877434101742</v>
      </c>
      <c r="N46">
        <v>407.4138045101027</v>
      </c>
    </row>
    <row r="47" spans="1:14">
      <c r="A47">
        <v>45</v>
      </c>
      <c r="B47">
        <v>2.81152320397501</v>
      </c>
      <c r="C47">
        <v>345.2201962512086</v>
      </c>
      <c r="D47">
        <v>0.4167691508695873</v>
      </c>
      <c r="E47">
        <v>45.77622575992837</v>
      </c>
      <c r="F47">
        <v>51.92425609900775</v>
      </c>
      <c r="G47">
        <v>20387.97453006418</v>
      </c>
      <c r="H47">
        <v>0.2161670200988457</v>
      </c>
      <c r="I47">
        <v>0.1529434282950488</v>
      </c>
      <c r="J47">
        <v>15.17543050450323</v>
      </c>
      <c r="K47">
        <v>2.883149401209115</v>
      </c>
      <c r="L47">
        <v>466.1653535885908</v>
      </c>
      <c r="M47">
        <v>317.0177021483445</v>
      </c>
      <c r="N47">
        <v>399.0736278117838</v>
      </c>
    </row>
    <row r="48" spans="1:14">
      <c r="A48">
        <v>46</v>
      </c>
      <c r="B48">
        <v>2.813154148354307</v>
      </c>
      <c r="C48">
        <v>345.6847270206245</v>
      </c>
      <c r="D48">
        <v>0.4166584679506313</v>
      </c>
      <c r="E48">
        <v>45.81496241237841</v>
      </c>
      <c r="F48">
        <v>51.85418322058296</v>
      </c>
      <c r="G48">
        <v>20387.76911163856</v>
      </c>
      <c r="H48">
        <v>0.2162480811735484</v>
      </c>
      <c r="I48">
        <v>0.1529548686377956</v>
      </c>
      <c r="J48">
        <v>15.18472534271776</v>
      </c>
      <c r="K48">
        <v>2.883149401209115</v>
      </c>
      <c r="L48">
        <v>466.1653535885908</v>
      </c>
      <c r="M48">
        <v>316.9322108988864</v>
      </c>
      <c r="N48">
        <v>399.1823082856232</v>
      </c>
    </row>
    <row r="49" spans="1:14">
      <c r="A49">
        <v>47</v>
      </c>
      <c r="B49">
        <v>2.883669027490031</v>
      </c>
      <c r="C49">
        <v>353.7129620155442</v>
      </c>
      <c r="D49">
        <v>0.418044543341464</v>
      </c>
      <c r="E49">
        <v>46.6230221345282</v>
      </c>
      <c r="F49">
        <v>50.69172388814478</v>
      </c>
      <c r="G49">
        <v>20398.01038096885</v>
      </c>
      <c r="H49">
        <v>0.2167121806548332</v>
      </c>
      <c r="I49">
        <v>0.1530204341763031</v>
      </c>
      <c r="J49">
        <v>15.26245204156264</v>
      </c>
      <c r="K49">
        <v>2.883149401209115</v>
      </c>
      <c r="L49">
        <v>466.1653535885908</v>
      </c>
      <c r="M49">
        <v>316.4438348642228</v>
      </c>
      <c r="N49">
        <v>390.685188532677</v>
      </c>
    </row>
    <row r="50" spans="1:14">
      <c r="A50">
        <v>48</v>
      </c>
      <c r="B50">
        <v>2.884366912551823</v>
      </c>
      <c r="C50">
        <v>354.0907373994267</v>
      </c>
      <c r="D50">
        <v>0.4179193010200644</v>
      </c>
      <c r="E50">
        <v>46.65394753725818</v>
      </c>
      <c r="F50">
        <v>50.63751414899744</v>
      </c>
      <c r="G50">
        <v>20397.92021885405</v>
      </c>
      <c r="H50">
        <v>0.2167925562269731</v>
      </c>
      <c r="I50">
        <v>0.1530318006370084</v>
      </c>
      <c r="J50">
        <v>15.26974657863073</v>
      </c>
      <c r="K50">
        <v>2.883149401209115</v>
      </c>
      <c r="L50">
        <v>466.1653535885908</v>
      </c>
      <c r="M50">
        <v>316.3594425004452</v>
      </c>
      <c r="N50">
        <v>390.7786784134565</v>
      </c>
    </row>
    <row r="51" spans="1:14">
      <c r="A51">
        <v>49</v>
      </c>
      <c r="B51">
        <v>2.961602284069642</v>
      </c>
      <c r="C51">
        <v>363.0495977887072</v>
      </c>
      <c r="D51">
        <v>0.4193221918832731</v>
      </c>
      <c r="E51">
        <v>47.54909510491752</v>
      </c>
      <c r="F51">
        <v>49.40054540265211</v>
      </c>
      <c r="G51">
        <v>20407.06704662046</v>
      </c>
      <c r="H51">
        <v>0.2172792947199485</v>
      </c>
      <c r="I51">
        <v>0.1531007056397895</v>
      </c>
      <c r="J51">
        <v>15.35781231021493</v>
      </c>
      <c r="K51">
        <v>2.883149401209115</v>
      </c>
      <c r="L51">
        <v>466.1653535885908</v>
      </c>
      <c r="M51">
        <v>315.8495566145377</v>
      </c>
      <c r="N51">
        <v>382.1932387669403</v>
      </c>
    </row>
    <row r="52" spans="1:14">
      <c r="A52">
        <v>50</v>
      </c>
      <c r="B52">
        <v>2.961421575110047</v>
      </c>
      <c r="C52">
        <v>363.3396839590182</v>
      </c>
      <c r="D52">
        <v>0.4192107367361497</v>
      </c>
      <c r="E52">
        <v>47.5721207858528</v>
      </c>
      <c r="F52">
        <v>49.36112108128633</v>
      </c>
      <c r="G52">
        <v>20407.07903574406</v>
      </c>
      <c r="H52">
        <v>0.2173589240837919</v>
      </c>
      <c r="I52">
        <v>0.1531119901015927</v>
      </c>
      <c r="J52">
        <v>15.36320769381476</v>
      </c>
      <c r="K52">
        <v>2.883149401209115</v>
      </c>
      <c r="L52">
        <v>466.1653535885908</v>
      </c>
      <c r="M52">
        <v>315.7663321978008</v>
      </c>
      <c r="N52">
        <v>382.2703033661784</v>
      </c>
    </row>
    <row r="53" spans="1:14">
      <c r="A53">
        <v>51</v>
      </c>
      <c r="B53">
        <v>3.046194119442019</v>
      </c>
      <c r="C53">
        <v>373.2849581297469</v>
      </c>
      <c r="D53">
        <v>0.4205482052209552</v>
      </c>
      <c r="E53">
        <v>48.55935760091822</v>
      </c>
      <c r="F53">
        <v>48.05699101132684</v>
      </c>
      <c r="G53">
        <v>20415.27452367877</v>
      </c>
      <c r="H53">
        <v>0.2178703331493071</v>
      </c>
      <c r="I53">
        <v>0.1531845417543348</v>
      </c>
      <c r="J53">
        <v>15.46124889621212</v>
      </c>
      <c r="K53">
        <v>2.883149401209115</v>
      </c>
      <c r="L53">
        <v>466.1653535885908</v>
      </c>
      <c r="M53">
        <v>315.2331135596166</v>
      </c>
      <c r="N53">
        <v>373.646495098528</v>
      </c>
    </row>
    <row r="54" spans="1:14">
      <c r="A54">
        <v>52</v>
      </c>
      <c r="B54">
        <v>3.045196681645094</v>
      </c>
      <c r="C54">
        <v>373.4871682494999</v>
      </c>
      <c r="D54">
        <v>0.4204716621980133</v>
      </c>
      <c r="E54">
        <v>48.57446939189643</v>
      </c>
      <c r="F54">
        <v>48.03110991191622</v>
      </c>
      <c r="G54">
        <v>20415.37722643339</v>
      </c>
      <c r="H54">
        <v>0.2179491978227756</v>
      </c>
      <c r="I54">
        <v>0.1531957420959624</v>
      </c>
      <c r="J54">
        <v>15.46488505887087</v>
      </c>
      <c r="K54">
        <v>2.883149401209115</v>
      </c>
      <c r="L54">
        <v>466.1653535885908</v>
      </c>
      <c r="M54">
        <v>315.1510820223631</v>
      </c>
      <c r="N54">
        <v>373.7080933426756</v>
      </c>
    </row>
    <row r="55" spans="1:14">
      <c r="A55">
        <v>53</v>
      </c>
      <c r="B55">
        <v>3.138282438294579</v>
      </c>
      <c r="C55">
        <v>384.4703019901452</v>
      </c>
      <c r="D55">
        <v>0.421673119586279</v>
      </c>
      <c r="E55">
        <v>49.65831250412408</v>
      </c>
      <c r="F55">
        <v>46.6685539756657</v>
      </c>
      <c r="G55">
        <v>20422.7168496044</v>
      </c>
      <c r="H55">
        <v>0.2184869705723266</v>
      </c>
      <c r="I55">
        <v>0.1532722026349689</v>
      </c>
      <c r="J55">
        <v>15.57230412626232</v>
      </c>
      <c r="K55">
        <v>2.883149401209115</v>
      </c>
      <c r="L55">
        <v>466.1653535885908</v>
      </c>
      <c r="M55">
        <v>314.5931064980265</v>
      </c>
      <c r="N55">
        <v>365.0978569854391</v>
      </c>
    </row>
    <row r="56" spans="1:14">
      <c r="A56">
        <v>54</v>
      </c>
      <c r="B56">
        <v>3.136543724364911</v>
      </c>
      <c r="C56">
        <v>384.58605087825</v>
      </c>
      <c r="D56">
        <v>0.4216465461803242</v>
      </c>
      <c r="E56">
        <v>49.6656647558157</v>
      </c>
      <c r="F56">
        <v>46.65450813801817</v>
      </c>
      <c r="G56">
        <v>20422.7168496044</v>
      </c>
      <c r="H56">
        <v>0.2185651992592611</v>
      </c>
      <c r="I56">
        <v>0.1532833377071638</v>
      </c>
      <c r="J56">
        <v>15.57439466085607</v>
      </c>
      <c r="K56">
        <v>2.883149401209115</v>
      </c>
      <c r="L56">
        <v>466.1653535885908</v>
      </c>
      <c r="M56">
        <v>314.5121405733905</v>
      </c>
      <c r="N56">
        <v>365.1559928582963</v>
      </c>
    </row>
    <row r="57" spans="1:14">
      <c r="A57">
        <v>55</v>
      </c>
      <c r="B57">
        <v>3.238579283662828</v>
      </c>
      <c r="C57">
        <v>396.641248111575</v>
      </c>
      <c r="D57">
        <v>0.4226508871470592</v>
      </c>
      <c r="E57">
        <v>50.84886767139578</v>
      </c>
      <c r="F57">
        <v>45.24499451988967</v>
      </c>
      <c r="G57">
        <v>20429.43296301005</v>
      </c>
      <c r="H57">
        <v>0.2191301075269464</v>
      </c>
      <c r="I57">
        <v>0.1533638410162952</v>
      </c>
      <c r="J57">
        <v>15.69023716945146</v>
      </c>
      <c r="K57">
        <v>2.883149401209115</v>
      </c>
      <c r="L57">
        <v>466.1653535885908</v>
      </c>
      <c r="M57">
        <v>313.9289779320774</v>
      </c>
      <c r="N57">
        <v>356.602571456094</v>
      </c>
    </row>
    <row r="58" spans="1:14">
      <c r="A58">
        <v>56</v>
      </c>
      <c r="B58">
        <v>3.236167697166859</v>
      </c>
      <c r="C58">
        <v>396.6686929713677</v>
      </c>
      <c r="D58">
        <v>0.4227104728013102</v>
      </c>
      <c r="E58">
        <v>50.84827021535302</v>
      </c>
      <c r="F58">
        <v>45.24186409252566</v>
      </c>
      <c r="G58">
        <v>20429.43296301004</v>
      </c>
      <c r="H58">
        <v>0.2192074988906639</v>
      </c>
      <c r="I58">
        <v>0.1533748827052852</v>
      </c>
      <c r="J58">
        <v>15.69095531486882</v>
      </c>
      <c r="K58">
        <v>2.883149401209115</v>
      </c>
      <c r="L58">
        <v>466.1653535885908</v>
      </c>
      <c r="M58">
        <v>313.8492919295931</v>
      </c>
      <c r="N58">
        <v>356.6467775226772</v>
      </c>
    </row>
    <row r="59" spans="1:14">
      <c r="A59">
        <v>57</v>
      </c>
      <c r="B59">
        <v>3.347567973731994</v>
      </c>
      <c r="C59">
        <v>409.7983168765811</v>
      </c>
      <c r="D59">
        <v>0.4234148942213883</v>
      </c>
      <c r="E59">
        <v>52.13041802902288</v>
      </c>
      <c r="F59">
        <v>43.80025414913342</v>
      </c>
      <c r="G59">
        <v>20435.91162683196</v>
      </c>
      <c r="H59">
        <v>0.2197983455713632</v>
      </c>
      <c r="I59">
        <v>0.1534592830598247</v>
      </c>
      <c r="J59">
        <v>15.81389855564163</v>
      </c>
      <c r="K59">
        <v>2.883149401209115</v>
      </c>
      <c r="L59">
        <v>466.1653535885908</v>
      </c>
      <c r="M59">
        <v>313.2425552030958</v>
      </c>
      <c r="N59">
        <v>348.1905075123219</v>
      </c>
    </row>
    <row r="60" spans="1:14">
      <c r="A60">
        <v>58</v>
      </c>
      <c r="B60">
        <v>3.378845827668412</v>
      </c>
      <c r="C60">
        <v>413.5177878805807</v>
      </c>
      <c r="D60">
        <v>0.4237067814925021</v>
      </c>
      <c r="E60">
        <v>52.48423839579704</v>
      </c>
      <c r="F60">
        <v>43.41190423750955</v>
      </c>
      <c r="G60">
        <v>20440.55998462634</v>
      </c>
      <c r="H60">
        <v>0.219922501315643</v>
      </c>
      <c r="I60">
        <v>0.1534770412405201</v>
      </c>
      <c r="J60">
        <v>15.85134934708721</v>
      </c>
      <c r="K60">
        <v>2.883149401209115</v>
      </c>
      <c r="L60">
        <v>466.1653535885908</v>
      </c>
      <c r="M60">
        <v>313.1154252697681</v>
      </c>
      <c r="N60">
        <v>345.7527544341133</v>
      </c>
    </row>
    <row r="61" spans="1:14">
      <c r="A61">
        <v>59</v>
      </c>
      <c r="B61">
        <v>3.559802194084604</v>
      </c>
      <c r="C61">
        <v>436.7843102698553</v>
      </c>
      <c r="D61">
        <v>0.423244959010684</v>
      </c>
      <c r="E61">
        <v>54.79249187265847</v>
      </c>
      <c r="F61">
        <v>41.08702725102352</v>
      </c>
      <c r="G61">
        <v>20429.70848642336</v>
      </c>
      <c r="H61">
        <v>0.2214450420346762</v>
      </c>
      <c r="I61">
        <v>0.1536954599621679</v>
      </c>
      <c r="J61">
        <v>16.03266171219878</v>
      </c>
      <c r="K61">
        <v>2.883149401209115</v>
      </c>
      <c r="L61">
        <v>466.1653535885908</v>
      </c>
      <c r="M61">
        <v>311.5666110887197</v>
      </c>
      <c r="N61">
        <v>333.4281828497013</v>
      </c>
    </row>
    <row r="62" spans="1:14">
      <c r="A62">
        <v>60</v>
      </c>
      <c r="B62">
        <v>3.74221945806665</v>
      </c>
      <c r="C62">
        <v>453.5582281521597</v>
      </c>
      <c r="D62">
        <v>0.4238849787113756</v>
      </c>
      <c r="E62">
        <v>56.45878318865842</v>
      </c>
      <c r="F62">
        <v>39.61537125960904</v>
      </c>
      <c r="G62">
        <v>20473.12596086577</v>
      </c>
      <c r="H62">
        <v>0.2224025232291999</v>
      </c>
      <c r="I62">
        <v>0.153833428817479</v>
      </c>
      <c r="J62">
        <v>16.1530178798324</v>
      </c>
      <c r="K62">
        <v>2.883149401209115</v>
      </c>
      <c r="L62">
        <v>466.1653535885908</v>
      </c>
      <c r="M62">
        <v>310.6021544214781</v>
      </c>
      <c r="N62">
        <v>324.5436164139083</v>
      </c>
    </row>
    <row r="63" spans="1:14">
      <c r="A63">
        <v>61</v>
      </c>
      <c r="B63">
        <v>3.927554968522957</v>
      </c>
      <c r="C63">
        <v>468.2922239529239</v>
      </c>
      <c r="D63">
        <v>0.4261152911298061</v>
      </c>
      <c r="E63">
        <v>57.92188725706332</v>
      </c>
      <c r="F63">
        <v>38.38700472292563</v>
      </c>
      <c r="G63">
        <v>20490.0423938497</v>
      </c>
      <c r="H63">
        <v>0.2231484097558897</v>
      </c>
      <c r="I63">
        <v>0.1539412341244716</v>
      </c>
      <c r="J63">
        <v>16.25356561672174</v>
      </c>
      <c r="K63">
        <v>2.883149401209115</v>
      </c>
      <c r="L63">
        <v>466.1653535885908</v>
      </c>
      <c r="M63">
        <v>309.8558684305668</v>
      </c>
      <c r="N63">
        <v>317.0555841016694</v>
      </c>
    </row>
    <row r="64" spans="1:14">
      <c r="A64">
        <v>62</v>
      </c>
      <c r="B64">
        <v>3.986265945817927</v>
      </c>
      <c r="C64">
        <v>480.6222348403818</v>
      </c>
      <c r="D64">
        <v>0.4245803274982141</v>
      </c>
      <c r="E64">
        <v>59.155164325504</v>
      </c>
      <c r="F64">
        <v>37.37383702667751</v>
      </c>
      <c r="G64">
        <v>20462.76492131314</v>
      </c>
      <c r="H64">
        <v>0.2241760863362628</v>
      </c>
      <c r="I64">
        <v>0.1540902343548431</v>
      </c>
      <c r="J64">
        <v>16.32938030733383</v>
      </c>
      <c r="K64">
        <v>2.883149401209115</v>
      </c>
      <c r="L64">
        <v>466.1653535885908</v>
      </c>
      <c r="M64">
        <v>308.8347760086685</v>
      </c>
      <c r="N64">
        <v>312.3376116309329</v>
      </c>
    </row>
    <row r="65" spans="1:14">
      <c r="A65">
        <v>63</v>
      </c>
      <c r="B65">
        <v>4.03655504387984</v>
      </c>
      <c r="C65">
        <v>486.7948104140509</v>
      </c>
      <c r="D65">
        <v>0.4264426045050766</v>
      </c>
      <c r="E65">
        <v>59.72611002207832</v>
      </c>
      <c r="F65">
        <v>36.89015820129931</v>
      </c>
      <c r="G65">
        <v>20453.24590416092</v>
      </c>
      <c r="H65">
        <v>0.2245312042497635</v>
      </c>
      <c r="I65">
        <v>0.1541418475507877</v>
      </c>
      <c r="J65">
        <v>16.38706996242585</v>
      </c>
      <c r="K65">
        <v>2.883149401209115</v>
      </c>
      <c r="L65">
        <v>466.1653535885908</v>
      </c>
      <c r="M65">
        <v>308.483837274603</v>
      </c>
      <c r="N65">
        <v>310.8629553195568</v>
      </c>
    </row>
    <row r="66" spans="1:14">
      <c r="A66">
        <v>64</v>
      </c>
      <c r="B66">
        <v>4.041737604812642</v>
      </c>
      <c r="C66">
        <v>485.826709150087</v>
      </c>
      <c r="D66">
        <v>0.4262309165378176</v>
      </c>
      <c r="E66">
        <v>59.64358730006848</v>
      </c>
      <c r="F66">
        <v>36.96473568730254</v>
      </c>
      <c r="G66">
        <v>20454.28255579918</v>
      </c>
      <c r="H66">
        <v>0.2244625055702772</v>
      </c>
      <c r="I66">
        <v>0.154131857790923</v>
      </c>
      <c r="J66">
        <v>16.37559540058374</v>
      </c>
      <c r="K66">
        <v>2.883149401209115</v>
      </c>
      <c r="L66">
        <v>466.1653535885908</v>
      </c>
      <c r="M66">
        <v>308.5516516308326</v>
      </c>
      <c r="N66">
        <v>311.0564054762781</v>
      </c>
    </row>
    <row r="67" spans="1:14">
      <c r="A67">
        <v>65</v>
      </c>
      <c r="B67">
        <v>4.051852338611383</v>
      </c>
      <c r="C67">
        <v>490.7122819920706</v>
      </c>
      <c r="D67">
        <v>0.4296913594132075</v>
      </c>
      <c r="E67">
        <v>60.0692001957414</v>
      </c>
      <c r="F67">
        <v>36.57946203169719</v>
      </c>
      <c r="G67">
        <v>20437.35334390212</v>
      </c>
      <c r="H67">
        <v>0.2247165289383585</v>
      </c>
      <c r="I67">
        <v>0.1541688083972677</v>
      </c>
      <c r="J67">
        <v>16.43046569895181</v>
      </c>
      <c r="K67">
        <v>2.883149401209115</v>
      </c>
      <c r="L67">
        <v>466.1653535885908</v>
      </c>
      <c r="M67">
        <v>308.3010792092903</v>
      </c>
      <c r="N67">
        <v>309.8852897955554</v>
      </c>
    </row>
    <row r="68" spans="1:14">
      <c r="A68">
        <v>66</v>
      </c>
      <c r="B68">
        <v>4.057424375787364</v>
      </c>
      <c r="C68">
        <v>490.6413059994213</v>
      </c>
      <c r="D68">
        <v>0.4298704596663381</v>
      </c>
      <c r="E68">
        <v>60.06611480682189</v>
      </c>
      <c r="F68">
        <v>36.5839307144996</v>
      </c>
      <c r="G68">
        <v>20436.54585737809</v>
      </c>
      <c r="H68">
        <v>0.2247086965839425</v>
      </c>
      <c r="I68">
        <v>0.1541676685996222</v>
      </c>
      <c r="J68">
        <v>16.42864683385758</v>
      </c>
      <c r="K68">
        <v>2.883149401209115</v>
      </c>
      <c r="L68">
        <v>466.1653535885908</v>
      </c>
      <c r="M68">
        <v>308.3087977507537</v>
      </c>
      <c r="N68">
        <v>310.0233093873237</v>
      </c>
    </row>
    <row r="69" spans="1:14">
      <c r="A69">
        <v>67</v>
      </c>
      <c r="B69">
        <v>4.146313540826301</v>
      </c>
      <c r="C69">
        <v>502.8138861290669</v>
      </c>
      <c r="D69">
        <v>0.4310258854306738</v>
      </c>
      <c r="E69">
        <v>61.22920838315163</v>
      </c>
      <c r="F69">
        <v>35.68441312955018</v>
      </c>
      <c r="G69">
        <v>20422.60764847767</v>
      </c>
      <c r="H69">
        <v>0.2252630026618995</v>
      </c>
      <c r="I69">
        <v>0.1542484108247391</v>
      </c>
      <c r="J69">
        <v>16.52035806254866</v>
      </c>
      <c r="K69">
        <v>2.883149401209115</v>
      </c>
      <c r="L69">
        <v>466.1653535885908</v>
      </c>
      <c r="M69">
        <v>307.7637061707404</v>
      </c>
      <c r="N69">
        <v>305.1962393939505</v>
      </c>
    </row>
    <row r="70" spans="1:14">
      <c r="A70">
        <v>68</v>
      </c>
      <c r="B70">
        <v>4.187464919845558</v>
      </c>
      <c r="C70">
        <v>508.3842737139282</v>
      </c>
      <c r="D70">
        <v>0.4315349885200401</v>
      </c>
      <c r="E70">
        <v>61.74282289527138</v>
      </c>
      <c r="F70">
        <v>35.28898975407323</v>
      </c>
      <c r="G70">
        <v>20418.10562111478</v>
      </c>
      <c r="H70">
        <v>0.2256026931242222</v>
      </c>
      <c r="I70">
        <v>0.1542979687340606</v>
      </c>
      <c r="J70">
        <v>16.56923711406886</v>
      </c>
      <c r="K70">
        <v>2.883149401209115</v>
      </c>
      <c r="L70">
        <v>466.1653535885908</v>
      </c>
      <c r="M70">
        <v>307.4308207405404</v>
      </c>
      <c r="N70">
        <v>304.0607835367171</v>
      </c>
    </row>
    <row r="71" spans="1:14">
      <c r="A71">
        <v>69</v>
      </c>
      <c r="B71">
        <v>4.191566809240618</v>
      </c>
      <c r="C71">
        <v>509.0021001800752</v>
      </c>
      <c r="D71">
        <v>0.4316037446112045</v>
      </c>
      <c r="E71">
        <v>61.7917420246262</v>
      </c>
      <c r="F71">
        <v>35.24537332175336</v>
      </c>
      <c r="G71">
        <v>20417.30885347574</v>
      </c>
      <c r="H71">
        <v>0.2256732499402174</v>
      </c>
      <c r="I71">
        <v>0.1543082697329622</v>
      </c>
      <c r="J71">
        <v>16.5780899724021</v>
      </c>
      <c r="K71">
        <v>2.883149401209115</v>
      </c>
      <c r="L71">
        <v>466.1653535885908</v>
      </c>
      <c r="M71">
        <v>307.3617873158598</v>
      </c>
      <c r="N71">
        <v>304.3381149103216</v>
      </c>
    </row>
    <row r="72" spans="1:14">
      <c r="A72">
        <v>70</v>
      </c>
      <c r="B72">
        <v>4.252970308890105</v>
      </c>
      <c r="C72">
        <v>516.4744141332226</v>
      </c>
      <c r="D72">
        <v>0.4315396857460937</v>
      </c>
      <c r="E72">
        <v>62.52594119095958</v>
      </c>
      <c r="F72">
        <v>34.73170795074053</v>
      </c>
      <c r="G72">
        <v>20413.44780007905</v>
      </c>
      <c r="H72">
        <v>0.225971501719873</v>
      </c>
      <c r="I72">
        <v>0.1543518412206843</v>
      </c>
      <c r="J72">
        <v>16.62321202694676</v>
      </c>
      <c r="K72">
        <v>2.883149401209115</v>
      </c>
      <c r="L72">
        <v>466.1653535885908</v>
      </c>
      <c r="M72">
        <v>307.0703915070927</v>
      </c>
      <c r="N72">
        <v>301.1515387356268</v>
      </c>
    </row>
    <row r="73" spans="1:14">
      <c r="A73">
        <v>71</v>
      </c>
      <c r="B73">
        <v>4.256157424853726</v>
      </c>
      <c r="C73">
        <v>516.9892105683109</v>
      </c>
      <c r="D73">
        <v>0.4315159499009761</v>
      </c>
      <c r="E73">
        <v>62.56536745067915</v>
      </c>
      <c r="F73">
        <v>34.6965053853316</v>
      </c>
      <c r="G73">
        <v>20412.80862595271</v>
      </c>
      <c r="H73">
        <v>0.2260414991917998</v>
      </c>
      <c r="I73">
        <v>0.1543620736784632</v>
      </c>
      <c r="J73">
        <v>16.63092505355881</v>
      </c>
      <c r="K73">
        <v>2.883149401209115</v>
      </c>
      <c r="L73">
        <v>466.1653535885908</v>
      </c>
      <c r="M73">
        <v>307.002100474251</v>
      </c>
      <c r="N73">
        <v>301.450882588863</v>
      </c>
    </row>
    <row r="74" spans="1:14">
      <c r="A74">
        <v>72</v>
      </c>
      <c r="B74">
        <v>4.327958121093528</v>
      </c>
      <c r="C74">
        <v>526.6070555573779</v>
      </c>
      <c r="D74">
        <v>0.4313227594182608</v>
      </c>
      <c r="E74">
        <v>63.49866473646149</v>
      </c>
      <c r="F74">
        <v>34.05953624227254</v>
      </c>
      <c r="G74">
        <v>20409.35495705511</v>
      </c>
      <c r="H74">
        <v>0.226490790476174</v>
      </c>
      <c r="I74">
        <v>0.1544278118144944</v>
      </c>
      <c r="J74">
        <v>16.6914847851159</v>
      </c>
      <c r="K74">
        <v>2.883149401209115</v>
      </c>
      <c r="L74">
        <v>466.1653535885908</v>
      </c>
      <c r="M74">
        <v>306.5646406465764</v>
      </c>
      <c r="N74">
        <v>297.8549710880977</v>
      </c>
    </row>
    <row r="75" spans="1:14">
      <c r="A75">
        <v>73</v>
      </c>
      <c r="B75">
        <v>4.330161750888925</v>
      </c>
      <c r="C75">
        <v>527.0014173108473</v>
      </c>
      <c r="D75">
        <v>0.4312420196445269</v>
      </c>
      <c r="E75">
        <v>63.52716716722575</v>
      </c>
      <c r="F75">
        <v>34.03358663031163</v>
      </c>
      <c r="G75">
        <v>20408.86754936069</v>
      </c>
      <c r="H75">
        <v>0.2265588390329018</v>
      </c>
      <c r="I75">
        <v>0.1544377772907181</v>
      </c>
      <c r="J75">
        <v>16.69783520611511</v>
      </c>
      <c r="K75">
        <v>2.883149401209115</v>
      </c>
      <c r="L75">
        <v>466.1653535885908</v>
      </c>
      <c r="M75">
        <v>306.4985162477282</v>
      </c>
      <c r="N75">
        <v>298.1591310894725</v>
      </c>
    </row>
    <row r="76" spans="1:14">
      <c r="A76">
        <v>74</v>
      </c>
      <c r="B76">
        <v>4.40589353392936</v>
      </c>
      <c r="C76">
        <v>537.2137422495462</v>
      </c>
      <c r="D76">
        <v>0.4309023515928299</v>
      </c>
      <c r="E76">
        <v>64.51997544192132</v>
      </c>
      <c r="F76">
        <v>33.38438924377607</v>
      </c>
      <c r="G76">
        <v>20406.47612539811</v>
      </c>
      <c r="H76">
        <v>0.2270550318044035</v>
      </c>
      <c r="I76">
        <v>0.1545105140331527</v>
      </c>
      <c r="J76">
        <v>16.75890360597793</v>
      </c>
      <c r="K76">
        <v>2.883149401209115</v>
      </c>
      <c r="L76">
        <v>466.1653535885908</v>
      </c>
      <c r="M76">
        <v>306.0174005870589</v>
      </c>
      <c r="N76">
        <v>294.4320835831986</v>
      </c>
    </row>
    <row r="77" spans="1:14">
      <c r="A77">
        <v>75</v>
      </c>
      <c r="B77">
        <v>4.407098821014073</v>
      </c>
      <c r="C77">
        <v>537.484162561704</v>
      </c>
      <c r="D77">
        <v>0.4307940340526911</v>
      </c>
      <c r="E77">
        <v>64.53727702059749</v>
      </c>
      <c r="F77">
        <v>33.36725652399858</v>
      </c>
      <c r="G77">
        <v>20406.11462823509</v>
      </c>
      <c r="H77">
        <v>0.2271209917575364</v>
      </c>
      <c r="I77">
        <v>0.1545201924827441</v>
      </c>
      <c r="J77">
        <v>16.76389616693235</v>
      </c>
      <c r="K77">
        <v>2.883149401209115</v>
      </c>
      <c r="L77">
        <v>466.1653535885908</v>
      </c>
      <c r="M77">
        <v>305.9535831000717</v>
      </c>
      <c r="N77">
        <v>294.7321420072286</v>
      </c>
    </row>
    <row r="78" spans="1:14">
      <c r="A78">
        <v>76</v>
      </c>
      <c r="B78">
        <v>4.48660701030698</v>
      </c>
      <c r="C78">
        <v>548.2083306494275</v>
      </c>
      <c r="D78">
        <v>0.4303623391395517</v>
      </c>
      <c r="E78">
        <v>65.58142350923291</v>
      </c>
      <c r="F78">
        <v>32.71296171352304</v>
      </c>
      <c r="G78">
        <v>20404.40703180744</v>
      </c>
      <c r="H78">
        <v>0.2276612009588963</v>
      </c>
      <c r="I78">
        <v>0.1545995415055515</v>
      </c>
      <c r="J78">
        <v>16.82491021824945</v>
      </c>
      <c r="K78">
        <v>2.883149401209115</v>
      </c>
      <c r="L78">
        <v>466.1653535885908</v>
      </c>
      <c r="M78">
        <v>305.43213549203</v>
      </c>
      <c r="N78">
        <v>290.9370711331459</v>
      </c>
    </row>
    <row r="79" spans="1:14">
      <c r="A79">
        <v>77</v>
      </c>
      <c r="B79">
        <v>4.569441847540334</v>
      </c>
      <c r="C79">
        <v>559.4938555899784</v>
      </c>
      <c r="D79">
        <v>0.4297459006162185</v>
      </c>
      <c r="E79">
        <v>66.67264530368972</v>
      </c>
      <c r="F79">
        <v>32.05172879516976</v>
      </c>
      <c r="G79">
        <v>20402.86141253696</v>
      </c>
      <c r="H79">
        <v>0.2283131515482823</v>
      </c>
      <c r="I79">
        <v>0.1546955003533607</v>
      </c>
      <c r="J79">
        <v>16.88927114470307</v>
      </c>
      <c r="K79">
        <v>2.883149401209115</v>
      </c>
      <c r="L79">
        <v>466.1653535885908</v>
      </c>
      <c r="M79">
        <v>304.8056950354213</v>
      </c>
      <c r="N79">
        <v>287.4505482330316</v>
      </c>
    </row>
    <row r="80" spans="1:14">
      <c r="A80">
        <v>78</v>
      </c>
      <c r="B80">
        <v>4.604966165159078</v>
      </c>
      <c r="C80">
        <v>564.528319937404</v>
      </c>
      <c r="D80">
        <v>0.4292831832381839</v>
      </c>
      <c r="E80">
        <v>67.14673046416742</v>
      </c>
      <c r="F80">
        <v>31.76507992542815</v>
      </c>
      <c r="G80">
        <v>20401.94517462786</v>
      </c>
      <c r="H80">
        <v>0.2287132727916425</v>
      </c>
      <c r="I80">
        <v>0.154754499444155</v>
      </c>
      <c r="J80">
        <v>16.92130339816316</v>
      </c>
      <c r="K80">
        <v>2.883149401209115</v>
      </c>
      <c r="L80">
        <v>466.1653535885908</v>
      </c>
      <c r="M80">
        <v>304.4227725398367</v>
      </c>
      <c r="N80">
        <v>286.3755547945348</v>
      </c>
    </row>
    <row r="81" spans="1:14">
      <c r="A81">
        <v>79</v>
      </c>
      <c r="B81">
        <v>4.604189958368337</v>
      </c>
      <c r="C81">
        <v>564.5385646837822</v>
      </c>
      <c r="D81">
        <v>0.4291846145774577</v>
      </c>
      <c r="E81">
        <v>67.14081993814472</v>
      </c>
      <c r="F81">
        <v>31.76435959016582</v>
      </c>
      <c r="G81">
        <v>20401.78271093272</v>
      </c>
      <c r="H81">
        <v>0.2287728512440499</v>
      </c>
      <c r="I81">
        <v>0.1547632913780138</v>
      </c>
      <c r="J81">
        <v>16.92356867083796</v>
      </c>
      <c r="K81">
        <v>2.883149401209115</v>
      </c>
      <c r="L81">
        <v>466.1653535885908</v>
      </c>
      <c r="M81">
        <v>304.3658548659068</v>
      </c>
      <c r="N81">
        <v>286.6483195003487</v>
      </c>
    </row>
    <row r="82" spans="1:14">
      <c r="A82">
        <v>80</v>
      </c>
      <c r="B82">
        <v>4.685075507001757</v>
      </c>
      <c r="C82">
        <v>575.0176314728925</v>
      </c>
      <c r="D82">
        <v>0.4288188127898912</v>
      </c>
      <c r="E82">
        <v>68.17060408175924</v>
      </c>
      <c r="F82">
        <v>31.18491260768859</v>
      </c>
      <c r="G82">
        <v>20401.1199393937</v>
      </c>
      <c r="H82">
        <v>0.2292899156511354</v>
      </c>
      <c r="I82">
        <v>0.1548396692256857</v>
      </c>
      <c r="J82">
        <v>16.97479558963175</v>
      </c>
      <c r="K82">
        <v>2.883149401209115</v>
      </c>
      <c r="L82">
        <v>466.1653535885908</v>
      </c>
      <c r="M82">
        <v>303.8729651960859</v>
      </c>
      <c r="N82">
        <v>283.0210390097878</v>
      </c>
    </row>
    <row r="83" spans="1:14">
      <c r="A83">
        <v>81</v>
      </c>
      <c r="B83">
        <v>4.768701308430789</v>
      </c>
      <c r="C83">
        <v>586.3370733367653</v>
      </c>
      <c r="D83">
        <v>0.4282180686357201</v>
      </c>
      <c r="E83">
        <v>69.27063787742497</v>
      </c>
      <c r="F83">
        <v>30.58213065609828</v>
      </c>
      <c r="G83">
        <v>20400.2447392677</v>
      </c>
      <c r="H83">
        <v>0.2299988229258547</v>
      </c>
      <c r="I83">
        <v>0.1549446038348416</v>
      </c>
      <c r="J83">
        <v>17.03165056489641</v>
      </c>
      <c r="K83">
        <v>2.883149401209115</v>
      </c>
      <c r="L83">
        <v>466.1653535885908</v>
      </c>
      <c r="M83">
        <v>303.2003401191398</v>
      </c>
      <c r="N83">
        <v>279.6811794373377</v>
      </c>
    </row>
    <row r="84" spans="1:14">
      <c r="A84">
        <v>82</v>
      </c>
      <c r="B84">
        <v>4.7993967731098</v>
      </c>
      <c r="C84">
        <v>590.7076821633752</v>
      </c>
      <c r="D84">
        <v>0.4278597256718745</v>
      </c>
      <c r="E84">
        <v>69.68659557471825</v>
      </c>
      <c r="F84">
        <v>30.35545532081641</v>
      </c>
      <c r="G84">
        <v>20399.77207581595</v>
      </c>
      <c r="H84">
        <v>0.2304061202282207</v>
      </c>
      <c r="I84">
        <v>0.1550050075012732</v>
      </c>
      <c r="J84">
        <v>17.05523724388462</v>
      </c>
      <c r="K84">
        <v>2.883149401209115</v>
      </c>
      <c r="L84">
        <v>466.1653535885908</v>
      </c>
      <c r="M84">
        <v>302.8155184269895</v>
      </c>
      <c r="N84">
        <v>278.7113518417224</v>
      </c>
    </row>
    <row r="85" spans="1:14">
      <c r="A85">
        <v>83</v>
      </c>
      <c r="B85">
        <v>4.796624376089477</v>
      </c>
      <c r="C85">
        <v>590.4612689873264</v>
      </c>
      <c r="D85">
        <v>0.4278230995019223</v>
      </c>
      <c r="E85">
        <v>69.65779409590556</v>
      </c>
      <c r="F85">
        <v>30.36798417260987</v>
      </c>
      <c r="G85">
        <v>20399.60771096177</v>
      </c>
      <c r="H85">
        <v>0.230460993072221</v>
      </c>
      <c r="I85">
        <v>0.1550131517108418</v>
      </c>
      <c r="J85">
        <v>17.05521823290125</v>
      </c>
      <c r="K85">
        <v>2.883149401209115</v>
      </c>
      <c r="L85">
        <v>466.1653535885908</v>
      </c>
      <c r="M85">
        <v>302.7637640579827</v>
      </c>
      <c r="N85">
        <v>278.9522154163372</v>
      </c>
    </row>
    <row r="86" spans="1:14">
      <c r="A86">
        <v>84</v>
      </c>
      <c r="B86">
        <v>4.879350647839476</v>
      </c>
      <c r="C86">
        <v>601.1156003008107</v>
      </c>
      <c r="D86">
        <v>0.4274351658540984</v>
      </c>
      <c r="E86">
        <v>70.70677903053034</v>
      </c>
      <c r="F86">
        <v>29.82940458445266</v>
      </c>
      <c r="G86">
        <v>20399.21165546726</v>
      </c>
      <c r="H86">
        <v>0.2310246486405502</v>
      </c>
      <c r="I86">
        <v>0.1550968967406347</v>
      </c>
      <c r="J86">
        <v>17.1026555900037</v>
      </c>
      <c r="K86">
        <v>2.883149401209115</v>
      </c>
      <c r="L86">
        <v>466.1653535885908</v>
      </c>
      <c r="M86">
        <v>302.2333796967145</v>
      </c>
      <c r="N86">
        <v>275.6117232103931</v>
      </c>
    </row>
    <row r="87" spans="1:14">
      <c r="A87">
        <v>85</v>
      </c>
      <c r="B87">
        <v>4.957124253011987</v>
      </c>
      <c r="C87">
        <v>611.493343490445</v>
      </c>
      <c r="D87">
        <v>0.4270051028190265</v>
      </c>
      <c r="E87">
        <v>71.72327447309728</v>
      </c>
      <c r="F87">
        <v>29.32255330092669</v>
      </c>
      <c r="G87">
        <v>20398.46308399013</v>
      </c>
      <c r="H87">
        <v>0.2317491461159246</v>
      </c>
      <c r="I87">
        <v>0.1552047726346832</v>
      </c>
      <c r="J87">
        <v>17.1481636710894</v>
      </c>
      <c r="K87">
        <v>2.883149401209115</v>
      </c>
      <c r="L87">
        <v>466.1653535885908</v>
      </c>
      <c r="M87">
        <v>301.5549427796125</v>
      </c>
      <c r="N87">
        <v>272.7036202329763</v>
      </c>
    </row>
    <row r="88" spans="1:14">
      <c r="A88">
        <v>86</v>
      </c>
      <c r="B88">
        <v>4.979175806737919</v>
      </c>
      <c r="C88">
        <v>614.6816611554268</v>
      </c>
      <c r="D88">
        <v>0.4269407273066967</v>
      </c>
      <c r="E88">
        <v>72.03238563657459</v>
      </c>
      <c r="F88">
        <v>29.16983222038293</v>
      </c>
      <c r="G88">
        <v>20397.69261836936</v>
      </c>
      <c r="H88">
        <v>0.2321401882837479</v>
      </c>
      <c r="I88">
        <v>0.1552631069613022</v>
      </c>
      <c r="J88">
        <v>17.1620525294366</v>
      </c>
      <c r="K88">
        <v>2.883149401209115</v>
      </c>
      <c r="L88">
        <v>466.1653535885908</v>
      </c>
      <c r="M88">
        <v>301.1902906320513</v>
      </c>
      <c r="N88">
        <v>271.9700971308562</v>
      </c>
    </row>
    <row r="89" spans="1:14">
      <c r="A89">
        <v>87</v>
      </c>
      <c r="B89">
        <v>4.974295651815332</v>
      </c>
      <c r="C89">
        <v>614.8603598243111</v>
      </c>
      <c r="D89">
        <v>0.4267075878217867</v>
      </c>
      <c r="E89">
        <v>72.05821948017288</v>
      </c>
      <c r="F89">
        <v>29.1589434710274</v>
      </c>
      <c r="G89">
        <v>20394.72771805454</v>
      </c>
      <c r="H89">
        <v>0.232203591691018</v>
      </c>
      <c r="I89">
        <v>0.1552725724623677</v>
      </c>
      <c r="J89">
        <v>17.15982516344403</v>
      </c>
      <c r="K89">
        <v>2.883149401209115</v>
      </c>
      <c r="L89">
        <v>466.1653535885908</v>
      </c>
      <c r="M89">
        <v>301.1312665862652</v>
      </c>
      <c r="N89">
        <v>271.8522199221298</v>
      </c>
    </row>
    <row r="90" spans="1:14">
      <c r="A90">
        <v>88</v>
      </c>
      <c r="B90">
        <v>5.170098220474507</v>
      </c>
      <c r="C90">
        <v>636.8533517239937</v>
      </c>
      <c r="D90">
        <v>0.4270852223898192</v>
      </c>
      <c r="E90">
        <v>74.19498836177696</v>
      </c>
      <c r="F90">
        <v>28.16030269598278</v>
      </c>
      <c r="G90">
        <v>20405.33708366693</v>
      </c>
      <c r="H90">
        <v>0.2334516979815022</v>
      </c>
      <c r="I90">
        <v>0.1554593106678568</v>
      </c>
      <c r="J90">
        <v>17.25927310167324</v>
      </c>
      <c r="K90">
        <v>2.883149401209115</v>
      </c>
      <c r="L90">
        <v>466.1653535885908</v>
      </c>
      <c r="M90">
        <v>299.9750365174012</v>
      </c>
      <c r="N90">
        <v>266.0593674887868</v>
      </c>
    </row>
    <row r="91" spans="1:14">
      <c r="A91">
        <v>89</v>
      </c>
      <c r="B91">
        <v>5.276387958742396</v>
      </c>
      <c r="C91">
        <v>652.0144533113886</v>
      </c>
      <c r="D91">
        <v>0.4270752115614244</v>
      </c>
      <c r="E91">
        <v>75.64282633751337</v>
      </c>
      <c r="F91">
        <v>27.47810097763699</v>
      </c>
      <c r="G91">
        <v>20369.60874260746</v>
      </c>
      <c r="H91">
        <v>0.2343644407177591</v>
      </c>
      <c r="I91">
        <v>0.155596363603526</v>
      </c>
      <c r="J91">
        <v>17.33253169305959</v>
      </c>
      <c r="K91">
        <v>2.883149401209115</v>
      </c>
      <c r="L91">
        <v>466.1653535885908</v>
      </c>
      <c r="M91">
        <v>299.1362477384843</v>
      </c>
      <c r="N91">
        <v>263.0296811675678</v>
      </c>
    </row>
    <row r="92" spans="1:14">
      <c r="A92">
        <v>90</v>
      </c>
      <c r="B92">
        <v>5.324089937840668</v>
      </c>
      <c r="C92">
        <v>663.3388858046006</v>
      </c>
      <c r="D92">
        <v>0.4259028185351134</v>
      </c>
      <c r="E92">
        <v>76.71327941453987</v>
      </c>
      <c r="F92">
        <v>26.99810268195722</v>
      </c>
      <c r="G92">
        <v>20355.15347244464</v>
      </c>
      <c r="H92">
        <v>0.2351717286605557</v>
      </c>
      <c r="I92">
        <v>0.1557179265862124</v>
      </c>
      <c r="J92">
        <v>17.38910761316875</v>
      </c>
      <c r="K92">
        <v>2.883149401209115</v>
      </c>
      <c r="L92">
        <v>466.1653535885908</v>
      </c>
      <c r="M92">
        <v>298.3990722289561</v>
      </c>
      <c r="N92">
        <v>261.6055560744813</v>
      </c>
    </row>
    <row r="93" spans="1:14">
      <c r="A93">
        <v>91</v>
      </c>
      <c r="B93">
        <v>5.514326811918505</v>
      </c>
      <c r="C93">
        <v>683.916737323028</v>
      </c>
      <c r="D93">
        <v>0.4266715970786255</v>
      </c>
      <c r="E93">
        <v>78.66435691037273</v>
      </c>
      <c r="F93">
        <v>26.19596639388861</v>
      </c>
      <c r="G93">
        <v>20369.09050293321</v>
      </c>
      <c r="H93">
        <v>0.2361041394754447</v>
      </c>
      <c r="I93">
        <v>0.1558587323632199</v>
      </c>
      <c r="J93">
        <v>17.48458146294262</v>
      </c>
      <c r="K93">
        <v>2.883149401209115</v>
      </c>
      <c r="L93">
        <v>466.1653535885908</v>
      </c>
      <c r="M93">
        <v>297.5530732405666</v>
      </c>
      <c r="N93">
        <v>256.9700158720176</v>
      </c>
    </row>
    <row r="94" spans="1:14">
      <c r="A94">
        <v>92</v>
      </c>
      <c r="B94">
        <v>5.565252318282405</v>
      </c>
      <c r="C94">
        <v>690.4314790688009</v>
      </c>
      <c r="D94">
        <v>0.4261002968861601</v>
      </c>
      <c r="E94">
        <v>79.28237687560728</v>
      </c>
      <c r="F94">
        <v>25.95174340467991</v>
      </c>
      <c r="G94">
        <v>20373.17193528353</v>
      </c>
      <c r="H94">
        <v>0.2365975800272296</v>
      </c>
      <c r="I94">
        <v>0.1559334218924945</v>
      </c>
      <c r="J94">
        <v>17.51350567179623</v>
      </c>
      <c r="K94">
        <v>2.883149401209115</v>
      </c>
      <c r="L94">
        <v>466.1653535885908</v>
      </c>
      <c r="M94">
        <v>297.1076968669028</v>
      </c>
      <c r="N94">
        <v>255.9727856624792</v>
      </c>
    </row>
    <row r="95" spans="1:14">
      <c r="A95">
        <v>93</v>
      </c>
      <c r="B95">
        <v>5.554184561258336</v>
      </c>
      <c r="C95">
        <v>689.029761397926</v>
      </c>
      <c r="D95">
        <v>0.4260252333038321</v>
      </c>
      <c r="E95">
        <v>79.15014679442413</v>
      </c>
      <c r="F95">
        <v>26.00561914075996</v>
      </c>
      <c r="G95">
        <v>20374.66187179558</v>
      </c>
      <c r="H95">
        <v>0.2365374481522662</v>
      </c>
      <c r="I95">
        <v>0.1559243136158728</v>
      </c>
      <c r="J95">
        <v>17.50706688817606</v>
      </c>
      <c r="K95">
        <v>2.883149401209115</v>
      </c>
      <c r="L95">
        <v>466.1653535885908</v>
      </c>
      <c r="M95">
        <v>297.1618855743359</v>
      </c>
      <c r="N95">
        <v>256.3144894968064</v>
      </c>
    </row>
    <row r="96" spans="1:14">
      <c r="A96">
        <v>94</v>
      </c>
      <c r="B96">
        <v>5.613157645915465</v>
      </c>
      <c r="C96">
        <v>693.6552956047797</v>
      </c>
      <c r="D96">
        <v>0.425080689393907</v>
      </c>
      <c r="E96">
        <v>79.63244709225752</v>
      </c>
      <c r="F96">
        <v>25.83373632204519</v>
      </c>
      <c r="G96">
        <v>20376.7867787576</v>
      </c>
      <c r="H96">
        <v>0.23677926022265</v>
      </c>
      <c r="I96">
        <v>0.1559609521287923</v>
      </c>
      <c r="J96">
        <v>17.51428219275209</v>
      </c>
      <c r="K96">
        <v>2.883149401209115</v>
      </c>
      <c r="L96">
        <v>466.1653535885908</v>
      </c>
      <c r="M96">
        <v>296.9441176439522</v>
      </c>
      <c r="N96">
        <v>254.9318992882623</v>
      </c>
    </row>
    <row r="97" spans="1:14">
      <c r="A97">
        <v>95</v>
      </c>
      <c r="B97">
        <v>5.610386611135065</v>
      </c>
      <c r="C97">
        <v>692.42906842117</v>
      </c>
      <c r="D97">
        <v>0.4242263066927356</v>
      </c>
      <c r="E97">
        <v>79.52511460493227</v>
      </c>
      <c r="F97">
        <v>25.88233651056107</v>
      </c>
      <c r="G97">
        <v>20380.73508581131</v>
      </c>
      <c r="H97">
        <v>0.2367336296826885</v>
      </c>
      <c r="I97">
        <v>0.1559540361435986</v>
      </c>
      <c r="J97">
        <v>17.50630348467101</v>
      </c>
      <c r="K97">
        <v>2.883149401209115</v>
      </c>
      <c r="L97">
        <v>466.1653535885908</v>
      </c>
      <c r="M97">
        <v>296.985181565894</v>
      </c>
      <c r="N97">
        <v>255.2463845487051</v>
      </c>
    </row>
    <row r="98" spans="1:14">
      <c r="A98">
        <v>96</v>
      </c>
      <c r="B98">
        <v>5.646226413962705</v>
      </c>
      <c r="C98">
        <v>696.0382516681149</v>
      </c>
      <c r="D98">
        <v>0.4233805121948816</v>
      </c>
      <c r="E98">
        <v>79.89705625645018</v>
      </c>
      <c r="F98">
        <v>25.74987331448722</v>
      </c>
      <c r="G98">
        <v>20383.16437365149</v>
      </c>
      <c r="H98">
        <v>0.2369383473398061</v>
      </c>
      <c r="I98">
        <v>0.1559850721657834</v>
      </c>
      <c r="J98">
        <v>17.51301211700399</v>
      </c>
      <c r="K98">
        <v>2.883149401209115</v>
      </c>
      <c r="L98">
        <v>466.1653535885908</v>
      </c>
      <c r="M98">
        <v>296.8010585502735</v>
      </c>
      <c r="N98">
        <v>254.1119622362104</v>
      </c>
    </row>
    <row r="99" spans="1:14">
      <c r="A99">
        <v>97</v>
      </c>
      <c r="B99">
        <v>5.64669854881835</v>
      </c>
      <c r="C99">
        <v>694.7684364829953</v>
      </c>
      <c r="D99">
        <v>0.4233602952924129</v>
      </c>
      <c r="E99">
        <v>79.78900486537965</v>
      </c>
      <c r="F99">
        <v>25.79764117312936</v>
      </c>
      <c r="G99">
        <v>20384.1444142781</v>
      </c>
      <c r="H99">
        <v>0.2368490688543163</v>
      </c>
      <c r="I99">
        <v>0.1559715346482098</v>
      </c>
      <c r="J99">
        <v>17.50388917195728</v>
      </c>
      <c r="K99">
        <v>2.883149401209115</v>
      </c>
      <c r="L99">
        <v>466.1653535885908</v>
      </c>
      <c r="M99">
        <v>296.881321785844</v>
      </c>
      <c r="N99">
        <v>254.2611703423854</v>
      </c>
    </row>
    <row r="100" spans="1:14">
      <c r="A100">
        <v>98</v>
      </c>
      <c r="B100">
        <v>5.716547923173636</v>
      </c>
      <c r="C100">
        <v>703.9846003898214</v>
      </c>
      <c r="D100">
        <v>0.4222245467081187</v>
      </c>
      <c r="E100">
        <v>80.69128770414585</v>
      </c>
      <c r="F100">
        <v>25.46407821020803</v>
      </c>
      <c r="G100">
        <v>20390.00861488614</v>
      </c>
      <c r="H100">
        <v>0.2375075939725529</v>
      </c>
      <c r="I100">
        <v>0.1560714807291403</v>
      </c>
      <c r="J100">
        <v>17.53513674493303</v>
      </c>
      <c r="K100">
        <v>2.883149401209115</v>
      </c>
      <c r="L100">
        <v>466.1653535885908</v>
      </c>
      <c r="M100">
        <v>296.2905198023543</v>
      </c>
      <c r="N100">
        <v>252.3889302278201</v>
      </c>
    </row>
    <row r="101" spans="1:14">
      <c r="A101">
        <v>99</v>
      </c>
      <c r="B101">
        <v>5.767187303668117</v>
      </c>
      <c r="C101">
        <v>710.5132111309144</v>
      </c>
      <c r="D101">
        <v>0.4219484323490835</v>
      </c>
      <c r="E101">
        <v>81.32243854638028</v>
      </c>
      <c r="F101">
        <v>25.23164278618618</v>
      </c>
      <c r="G101">
        <v>20392.20184491186</v>
      </c>
      <c r="H101">
        <v>0.2379896962400977</v>
      </c>
      <c r="I101">
        <v>0.1561447858947829</v>
      </c>
      <c r="J101">
        <v>17.55923217237705</v>
      </c>
      <c r="K101">
        <v>2.883149401209115</v>
      </c>
      <c r="L101">
        <v>466.1653535885908</v>
      </c>
      <c r="M101">
        <v>295.8597877298298</v>
      </c>
      <c r="N101">
        <v>251.1325996540056</v>
      </c>
    </row>
    <row r="102" spans="1:14">
      <c r="A102">
        <v>100</v>
      </c>
      <c r="B102">
        <v>5.768257208987578</v>
      </c>
      <c r="C102">
        <v>709.3877175705571</v>
      </c>
      <c r="D102">
        <v>0.4220208930167578</v>
      </c>
      <c r="E102">
        <v>81.22670009235409</v>
      </c>
      <c r="F102">
        <v>25.27208726412654</v>
      </c>
      <c r="G102">
        <v>20392.78737375458</v>
      </c>
      <c r="H102">
        <v>0.2379021686464913</v>
      </c>
      <c r="I102">
        <v>0.1561314685638197</v>
      </c>
      <c r="J102">
        <v>17.55145520572727</v>
      </c>
      <c r="K102">
        <v>2.883149401209115</v>
      </c>
      <c r="L102">
        <v>466.1653535885908</v>
      </c>
      <c r="M102">
        <v>295.9378769015241</v>
      </c>
      <c r="N102">
        <v>251.257528353524</v>
      </c>
    </row>
    <row r="103" spans="1:14">
      <c r="A103">
        <v>101</v>
      </c>
      <c r="B103">
        <v>5.842378459266758</v>
      </c>
      <c r="C103">
        <v>719.6167185947294</v>
      </c>
      <c r="D103">
        <v>0.4218138165549122</v>
      </c>
      <c r="E103">
        <v>82.20597749667463</v>
      </c>
      <c r="F103">
        <v>24.91343489539635</v>
      </c>
      <c r="G103">
        <v>20393.61930536633</v>
      </c>
      <c r="H103">
        <v>0.2386034714401067</v>
      </c>
      <c r="I103">
        <v>0.1562382774866158</v>
      </c>
      <c r="J103">
        <v>17.59136235525231</v>
      </c>
      <c r="K103">
        <v>2.883149401209115</v>
      </c>
      <c r="L103">
        <v>466.1653535885908</v>
      </c>
      <c r="M103">
        <v>295.313587196081</v>
      </c>
      <c r="N103">
        <v>249.290136148477</v>
      </c>
    </row>
    <row r="104" spans="1:14">
      <c r="A104">
        <v>102</v>
      </c>
      <c r="B104">
        <v>5.879444176186469</v>
      </c>
      <c r="C104">
        <v>721.8533690037339</v>
      </c>
      <c r="D104">
        <v>0.4220176677463456</v>
      </c>
      <c r="E104">
        <v>82.44392254293446</v>
      </c>
      <c r="F104">
        <v>24.83697071067759</v>
      </c>
      <c r="G104">
        <v>20394.67273536859</v>
      </c>
      <c r="H104">
        <v>0.2387081181298797</v>
      </c>
      <c r="I104">
        <v>0.1562542359379212</v>
      </c>
      <c r="J104">
        <v>17.59379228834566</v>
      </c>
      <c r="K104">
        <v>2.883149401209115</v>
      </c>
      <c r="L104">
        <v>466.1653535885908</v>
      </c>
      <c r="M104">
        <v>295.220703563111</v>
      </c>
      <c r="N104">
        <v>248.7050510863948</v>
      </c>
    </row>
    <row r="105" spans="1:14">
      <c r="A105">
        <v>103</v>
      </c>
      <c r="B105">
        <v>5.881144549080117</v>
      </c>
      <c r="C105">
        <v>721.0980663484872</v>
      </c>
      <c r="D105">
        <v>0.4221212354362608</v>
      </c>
      <c r="E105">
        <v>82.38103487939937</v>
      </c>
      <c r="F105">
        <v>24.86321638496444</v>
      </c>
      <c r="G105">
        <v>20395.00528547301</v>
      </c>
      <c r="H105">
        <v>0.238630465942624</v>
      </c>
      <c r="I105">
        <v>0.1562423935909515</v>
      </c>
      <c r="J105">
        <v>17.58852595297608</v>
      </c>
      <c r="K105">
        <v>2.883149401209115</v>
      </c>
      <c r="L105">
        <v>466.1653535885908</v>
      </c>
      <c r="M105">
        <v>295.2896203502178</v>
      </c>
      <c r="N105">
        <v>248.7840243484613</v>
      </c>
    </row>
    <row r="106" spans="1:14">
      <c r="A106">
        <v>104</v>
      </c>
      <c r="B106">
        <v>5.961275269955172</v>
      </c>
      <c r="C106">
        <v>732.6661147480944</v>
      </c>
      <c r="D106">
        <v>0.421943536455874</v>
      </c>
      <c r="E106">
        <v>83.47659807391841</v>
      </c>
      <c r="F106">
        <v>24.47055708106712</v>
      </c>
      <c r="G106">
        <v>20394.86673328306</v>
      </c>
      <c r="H106">
        <v>0.2394324129301434</v>
      </c>
      <c r="I106">
        <v>0.1563648367566001</v>
      </c>
      <c r="J106">
        <v>17.63554452748039</v>
      </c>
      <c r="K106">
        <v>2.883149401209115</v>
      </c>
      <c r="L106">
        <v>466.1653535885908</v>
      </c>
      <c r="M106">
        <v>294.5797442782461</v>
      </c>
      <c r="N106">
        <v>246.7141085332023</v>
      </c>
    </row>
    <row r="107" spans="1:14">
      <c r="A107">
        <v>105</v>
      </c>
      <c r="B107">
        <v>6.057383510420254</v>
      </c>
      <c r="C107">
        <v>744.574197447759</v>
      </c>
      <c r="D107">
        <v>0.4220783183319726</v>
      </c>
      <c r="E107">
        <v>84.62148770923579</v>
      </c>
      <c r="F107">
        <v>24.07928038801843</v>
      </c>
      <c r="G107">
        <v>20394.99250872601</v>
      </c>
      <c r="H107">
        <v>0.2401774720956246</v>
      </c>
      <c r="I107">
        <v>0.1564788760036201</v>
      </c>
      <c r="J107">
        <v>17.678636295641</v>
      </c>
      <c r="K107">
        <v>2.883149401209115</v>
      </c>
      <c r="L107">
        <v>466.1653535885908</v>
      </c>
      <c r="M107">
        <v>293.9238869006252</v>
      </c>
      <c r="N107">
        <v>244.4730033348369</v>
      </c>
    </row>
    <row r="108" spans="1:14">
      <c r="A108">
        <v>106</v>
      </c>
      <c r="B108">
        <v>6.163530220973549</v>
      </c>
      <c r="C108">
        <v>757.5747555320606</v>
      </c>
      <c r="D108">
        <v>0.4223027554752208</v>
      </c>
      <c r="E108">
        <v>85.86715778000016</v>
      </c>
      <c r="F108">
        <v>23.66592333498033</v>
      </c>
      <c r="G108">
        <v>20394.78293854565</v>
      </c>
      <c r="H108">
        <v>0.2409586998357645</v>
      </c>
      <c r="I108">
        <v>0.1565987421459542</v>
      </c>
      <c r="J108">
        <v>17.72565629513926</v>
      </c>
      <c r="K108">
        <v>2.883149401209115</v>
      </c>
      <c r="L108">
        <v>466.1653535885908</v>
      </c>
      <c r="M108">
        <v>293.2399434106267</v>
      </c>
      <c r="N108">
        <v>242.1307817330401</v>
      </c>
    </row>
    <row r="109" spans="1:14">
      <c r="A109">
        <v>107</v>
      </c>
      <c r="B109">
        <v>6.210448399723103</v>
      </c>
      <c r="C109">
        <v>762.2672351599723</v>
      </c>
      <c r="D109">
        <v>0.422582070291282</v>
      </c>
      <c r="E109">
        <v>86.33023223718121</v>
      </c>
      <c r="F109">
        <v>23.52034868345223</v>
      </c>
      <c r="G109">
        <v>20394.95309053648</v>
      </c>
      <c r="H109">
        <v>0.2411468781875323</v>
      </c>
      <c r="I109">
        <v>0.1566276593527482</v>
      </c>
      <c r="J109">
        <v>17.73932432205536</v>
      </c>
      <c r="K109">
        <v>2.883149401209115</v>
      </c>
      <c r="L109">
        <v>466.1653535885908</v>
      </c>
      <c r="M109">
        <v>293.0757684224535</v>
      </c>
      <c r="N109">
        <v>241.1801624050905</v>
      </c>
    </row>
    <row r="110" spans="1:14">
      <c r="A110">
        <v>108</v>
      </c>
      <c r="B110">
        <v>6.213301455017575</v>
      </c>
      <c r="C110">
        <v>761.8460826054954</v>
      </c>
      <c r="D110">
        <v>0.4226727478897643</v>
      </c>
      <c r="E110">
        <v>86.29703673318345</v>
      </c>
      <c r="F110">
        <v>23.53344808324123</v>
      </c>
      <c r="G110">
        <v>20395.10123350351</v>
      </c>
      <c r="H110">
        <v>0.2410752680582494</v>
      </c>
      <c r="I110">
        <v>0.1566166530539092</v>
      </c>
      <c r="J110">
        <v>17.73640094404993</v>
      </c>
      <c r="K110">
        <v>2.883149401209115</v>
      </c>
      <c r="L110">
        <v>466.1653535885908</v>
      </c>
      <c r="M110">
        <v>293.1382182306214</v>
      </c>
      <c r="N110">
        <v>241.225550275881</v>
      </c>
    </row>
    <row r="111" spans="1:14">
      <c r="A111">
        <v>109</v>
      </c>
      <c r="B111">
        <v>6.308745631188363</v>
      </c>
      <c r="C111">
        <v>775.0061938220219</v>
      </c>
      <c r="D111">
        <v>0.4227352362537306</v>
      </c>
      <c r="E111">
        <v>87.53581585966825</v>
      </c>
      <c r="F111">
        <v>23.13336193513528</v>
      </c>
      <c r="G111">
        <v>20394.36833598212</v>
      </c>
      <c r="H111">
        <v>0.241941518789743</v>
      </c>
      <c r="I111">
        <v>0.1567499609883127</v>
      </c>
      <c r="J111">
        <v>17.78729377335575</v>
      </c>
      <c r="K111">
        <v>2.883149401209115</v>
      </c>
      <c r="L111">
        <v>466.1653535885908</v>
      </c>
      <c r="M111">
        <v>292.3849120653567</v>
      </c>
      <c r="N111">
        <v>239.0962253969702</v>
      </c>
    </row>
    <row r="112" spans="1:14">
      <c r="A112">
        <v>110</v>
      </c>
      <c r="B112">
        <v>6.425746652765164</v>
      </c>
      <c r="C112">
        <v>789.4186329107627</v>
      </c>
      <c r="D112">
        <v>0.4230207091951345</v>
      </c>
      <c r="E112">
        <v>88.90306749426564</v>
      </c>
      <c r="F112">
        <v>22.71064485362647</v>
      </c>
      <c r="G112">
        <v>20393.78319441254</v>
      </c>
      <c r="H112">
        <v>0.2427508912045651</v>
      </c>
      <c r="I112">
        <v>0.1568748450735545</v>
      </c>
      <c r="J112">
        <v>17.83957607917479</v>
      </c>
      <c r="K112">
        <v>2.883149401209115</v>
      </c>
      <c r="L112">
        <v>466.1653535885908</v>
      </c>
      <c r="M112">
        <v>291.6852458059844</v>
      </c>
      <c r="N112">
        <v>236.7733662528149</v>
      </c>
    </row>
    <row r="113" spans="1:14">
      <c r="A113">
        <v>111</v>
      </c>
      <c r="B113">
        <v>6.478457766394176</v>
      </c>
      <c r="C113">
        <v>795.0928039508202</v>
      </c>
      <c r="D113">
        <v>0.4232432156950455</v>
      </c>
      <c r="E113">
        <v>89.45009815609235</v>
      </c>
      <c r="F113">
        <v>22.54851160521489</v>
      </c>
      <c r="G113">
        <v>20393.68940288508</v>
      </c>
      <c r="H113">
        <v>0.2429474164215572</v>
      </c>
      <c r="I113">
        <v>0.1569052163060436</v>
      </c>
      <c r="J113">
        <v>17.85823082343527</v>
      </c>
      <c r="K113">
        <v>2.883149401209115</v>
      </c>
      <c r="L113">
        <v>466.1653535885908</v>
      </c>
      <c r="M113">
        <v>291.5159628352406</v>
      </c>
      <c r="N113">
        <v>235.8232255006598</v>
      </c>
    </row>
    <row r="114" spans="1:14">
      <c r="A114">
        <v>112</v>
      </c>
      <c r="B114">
        <v>6.482867052159252</v>
      </c>
      <c r="C114">
        <v>795.0790893054683</v>
      </c>
      <c r="D114">
        <v>0.4232808426795522</v>
      </c>
      <c r="E114">
        <v>89.45374322800154</v>
      </c>
      <c r="F114">
        <v>22.54898892363813</v>
      </c>
      <c r="G114">
        <v>20393.82992499983</v>
      </c>
      <c r="H114">
        <v>0.2428856677194531</v>
      </c>
      <c r="I114">
        <v>0.1568956715762837</v>
      </c>
      <c r="J114">
        <v>17.85742283388219</v>
      </c>
      <c r="K114">
        <v>2.883149401209115</v>
      </c>
      <c r="L114">
        <v>466.1653535885908</v>
      </c>
      <c r="M114">
        <v>291.5691266150728</v>
      </c>
      <c r="N114">
        <v>235.8216916702082</v>
      </c>
    </row>
    <row r="115" spans="1:14">
      <c r="A115">
        <v>113</v>
      </c>
      <c r="B115">
        <v>6.579530069562629</v>
      </c>
      <c r="C115">
        <v>807.9602949992743</v>
      </c>
      <c r="D115">
        <v>0.4234388930925238</v>
      </c>
      <c r="E115">
        <v>90.65673444923615</v>
      </c>
      <c r="F115">
        <v>22.18899947814515</v>
      </c>
      <c r="G115">
        <v>20393.03189687103</v>
      </c>
      <c r="H115">
        <v>0.2437014444490997</v>
      </c>
      <c r="I115">
        <v>0.1570219180187677</v>
      </c>
      <c r="J115">
        <v>17.90608408298703</v>
      </c>
      <c r="K115">
        <v>2.883149401209115</v>
      </c>
      <c r="L115">
        <v>466.1653535885908</v>
      </c>
      <c r="M115">
        <v>290.8686331941735</v>
      </c>
      <c r="N115">
        <v>233.928108821914</v>
      </c>
    </row>
    <row r="116" spans="1:14">
      <c r="A116">
        <v>114</v>
      </c>
      <c r="B116">
        <v>6.694646456998919</v>
      </c>
      <c r="C116">
        <v>822.0304648873557</v>
      </c>
      <c r="D116">
        <v>0.4236612364267576</v>
      </c>
      <c r="E116">
        <v>91.97585566354903</v>
      </c>
      <c r="F116">
        <v>21.80890063474389</v>
      </c>
      <c r="G116">
        <v>20392.53222359056</v>
      </c>
      <c r="H116">
        <v>0.2444156594635638</v>
      </c>
      <c r="I116">
        <v>0.157132711044625</v>
      </c>
      <c r="J116">
        <v>17.95737488460915</v>
      </c>
      <c r="K116">
        <v>2.883149401209115</v>
      </c>
      <c r="L116">
        <v>466.1653535885908</v>
      </c>
      <c r="M116">
        <v>290.2586440435759</v>
      </c>
      <c r="N116">
        <v>231.9177233829616</v>
      </c>
    </row>
    <row r="117" spans="1:14">
      <c r="A117">
        <v>115</v>
      </c>
      <c r="B117">
        <v>6.74749820296591</v>
      </c>
      <c r="C117">
        <v>827.9167740980773</v>
      </c>
      <c r="D117">
        <v>0.4236824912443189</v>
      </c>
      <c r="E117">
        <v>92.53266949846136</v>
      </c>
      <c r="F117">
        <v>21.65397371613504</v>
      </c>
      <c r="G117">
        <v>20392.74689960339</v>
      </c>
      <c r="H117">
        <v>0.2445676493690189</v>
      </c>
      <c r="I117">
        <v>0.1571563203081953</v>
      </c>
      <c r="J117">
        <v>17.97771430967863</v>
      </c>
      <c r="K117">
        <v>2.883149401209115</v>
      </c>
      <c r="L117">
        <v>466.1653535885908</v>
      </c>
      <c r="M117">
        <v>290.1292284056929</v>
      </c>
      <c r="N117">
        <v>231.0799853207224</v>
      </c>
    </row>
    <row r="118" spans="1:14">
      <c r="A118">
        <v>116</v>
      </c>
      <c r="B118">
        <v>6.766008953136052</v>
      </c>
      <c r="C118">
        <v>829.5529336463231</v>
      </c>
      <c r="D118">
        <v>0.4238910375715896</v>
      </c>
      <c r="E118">
        <v>92.68055843825945</v>
      </c>
      <c r="F118">
        <v>21.61304932471775</v>
      </c>
      <c r="G118">
        <v>20395.70771339383</v>
      </c>
      <c r="H118">
        <v>0.2446028717816646</v>
      </c>
      <c r="I118">
        <v>0.1571617931494866</v>
      </c>
      <c r="J118">
        <v>17.98484065254069</v>
      </c>
      <c r="K118">
        <v>2.883149401209115</v>
      </c>
      <c r="L118">
        <v>466.1653535885908</v>
      </c>
      <c r="M118">
        <v>290.0992570703195</v>
      </c>
      <c r="N118">
        <v>230.8150507143945</v>
      </c>
    </row>
    <row r="119" spans="1:14">
      <c r="A119">
        <v>117</v>
      </c>
      <c r="B119">
        <v>6.905260732595181</v>
      </c>
      <c r="C119">
        <v>849.1999469170497</v>
      </c>
      <c r="D119">
        <v>0.4233568386331412</v>
      </c>
      <c r="E119">
        <v>94.51477894389254</v>
      </c>
      <c r="F119">
        <v>21.10586696584024</v>
      </c>
      <c r="G119">
        <v>20383.57298272893</v>
      </c>
      <c r="H119">
        <v>0.2458117143584951</v>
      </c>
      <c r="I119">
        <v>0.157349984257355</v>
      </c>
      <c r="J119">
        <v>18.05360388739923</v>
      </c>
      <c r="K119">
        <v>2.883149401209115</v>
      </c>
      <c r="L119">
        <v>466.1653535885908</v>
      </c>
      <c r="M119">
        <v>289.0750951153147</v>
      </c>
      <c r="N119">
        <v>228.44748750001</v>
      </c>
    </row>
    <row r="120" spans="1:14">
      <c r="A120">
        <v>118</v>
      </c>
      <c r="B120">
        <v>7.027794048538176</v>
      </c>
      <c r="C120">
        <v>862.104347433477</v>
      </c>
      <c r="D120">
        <v>0.4231314279800428</v>
      </c>
      <c r="E120">
        <v>95.74150365116425</v>
      </c>
      <c r="F120">
        <v>20.80554557329604</v>
      </c>
      <c r="G120">
        <v>20410.47334759694</v>
      </c>
      <c r="H120">
        <v>0.2465643834924882</v>
      </c>
      <c r="I120">
        <v>0.1574675132710397</v>
      </c>
      <c r="J120">
        <v>18.09190946760068</v>
      </c>
      <c r="K120">
        <v>2.883149401209115</v>
      </c>
      <c r="L120">
        <v>466.1653535885908</v>
      </c>
      <c r="M120">
        <v>288.4417603961599</v>
      </c>
      <c r="N120">
        <v>226.514996935853</v>
      </c>
    </row>
    <row r="121" spans="1:14">
      <c r="A121">
        <v>119</v>
      </c>
      <c r="B121">
        <v>7.169436059269466</v>
      </c>
      <c r="C121">
        <v>872.891883348464</v>
      </c>
      <c r="D121">
        <v>0.4240895552571973</v>
      </c>
      <c r="E121">
        <v>96.77797175120003</v>
      </c>
      <c r="F121">
        <v>20.55621703134707</v>
      </c>
      <c r="G121">
        <v>20424.08076669387</v>
      </c>
      <c r="H121">
        <v>0.2470603112256126</v>
      </c>
      <c r="I121">
        <v>0.157545100495247</v>
      </c>
      <c r="J121">
        <v>18.12052282367007</v>
      </c>
      <c r="K121">
        <v>2.883149401209115</v>
      </c>
      <c r="L121">
        <v>466.1653535885908</v>
      </c>
      <c r="M121">
        <v>288.026265864843</v>
      </c>
      <c r="N121">
        <v>224.5871062645944</v>
      </c>
    </row>
    <row r="122" spans="1:14">
      <c r="A122">
        <v>120</v>
      </c>
      <c r="B122">
        <v>7.234774897037947</v>
      </c>
      <c r="C122">
        <v>883.2681829396768</v>
      </c>
      <c r="D122">
        <v>0.4232286923067771</v>
      </c>
      <c r="E122">
        <v>97.78192701918709</v>
      </c>
      <c r="F122">
        <v>20.31077941806939</v>
      </c>
      <c r="G122">
        <v>20417.10123004272</v>
      </c>
      <c r="H122">
        <v>0.2479873859848951</v>
      </c>
      <c r="I122">
        <v>0.1576904553330118</v>
      </c>
      <c r="J122">
        <v>18.14603281925169</v>
      </c>
      <c r="K122">
        <v>2.883149401209115</v>
      </c>
      <c r="L122">
        <v>466.1653535885908</v>
      </c>
      <c r="M122">
        <v>287.2533624939628</v>
      </c>
      <c r="N122">
        <v>223.3978997321853</v>
      </c>
    </row>
    <row r="123" spans="1:14">
      <c r="A123">
        <v>121</v>
      </c>
      <c r="B123">
        <v>7.294898038388439</v>
      </c>
      <c r="C123">
        <v>889.6099928087557</v>
      </c>
      <c r="D123">
        <v>0.4236582028804386</v>
      </c>
      <c r="E123">
        <v>98.38947053894462</v>
      </c>
      <c r="F123">
        <v>20.16424322482574</v>
      </c>
      <c r="G123">
        <v>20413.99530913169</v>
      </c>
      <c r="H123">
        <v>0.2482920553325747</v>
      </c>
      <c r="I123">
        <v>0.157738313562918</v>
      </c>
      <c r="J123">
        <v>18.1628570288208</v>
      </c>
      <c r="K123">
        <v>2.883149401209115</v>
      </c>
      <c r="L123">
        <v>466.1653535885908</v>
      </c>
      <c r="M123">
        <v>287.0004361022231</v>
      </c>
      <c r="N123">
        <v>222.4272410320895</v>
      </c>
    </row>
    <row r="124" spans="1:14">
      <c r="A124">
        <v>122</v>
      </c>
      <c r="B124">
        <v>7.296621870668344</v>
      </c>
      <c r="C124">
        <v>889.1673498902371</v>
      </c>
      <c r="D124">
        <v>0.4233845816344915</v>
      </c>
      <c r="E124">
        <v>98.35998256750759</v>
      </c>
      <c r="F124">
        <v>20.17530572729716</v>
      </c>
      <c r="G124">
        <v>20415.81702220152</v>
      </c>
      <c r="H124">
        <v>0.2482845876522825</v>
      </c>
      <c r="I124">
        <v>0.15773713999206</v>
      </c>
      <c r="J124">
        <v>18.15859675497065</v>
      </c>
      <c r="K124">
        <v>2.883149401209115</v>
      </c>
      <c r="L124">
        <v>466.1653535885908</v>
      </c>
      <c r="M124">
        <v>287.0066291854071</v>
      </c>
      <c r="N124">
        <v>222.4418407419174</v>
      </c>
    </row>
    <row r="125" spans="1:14">
      <c r="A125">
        <v>123</v>
      </c>
      <c r="B125">
        <v>7.321844136826491</v>
      </c>
      <c r="C125">
        <v>895.5285242844203</v>
      </c>
      <c r="D125">
        <v>0.4241940260492819</v>
      </c>
      <c r="E125">
        <v>98.9134933752739</v>
      </c>
      <c r="F125">
        <v>20.03019161966461</v>
      </c>
      <c r="G125">
        <v>20412.58665325405</v>
      </c>
      <c r="H125">
        <v>0.2486869011558546</v>
      </c>
      <c r="I125">
        <v>0.1578004027221677</v>
      </c>
      <c r="J125">
        <v>18.18848720333396</v>
      </c>
      <c r="K125">
        <v>2.883149401209115</v>
      </c>
      <c r="L125">
        <v>466.1653535885908</v>
      </c>
      <c r="M125">
        <v>286.6734356101376</v>
      </c>
      <c r="N125">
        <v>221.9041226080672</v>
      </c>
    </row>
    <row r="126" spans="1:14">
      <c r="A126">
        <v>124</v>
      </c>
      <c r="B126">
        <v>7.326833158209135</v>
      </c>
      <c r="C126">
        <v>894.991098404066</v>
      </c>
      <c r="D126">
        <v>0.4234054894618933</v>
      </c>
      <c r="E126">
        <v>98.88081068951838</v>
      </c>
      <c r="F126">
        <v>20.04446190768771</v>
      </c>
      <c r="G126">
        <v>20416.600728029</v>
      </c>
      <c r="H126">
        <v>0.2486835113331389</v>
      </c>
      <c r="I126">
        <v>0.1577998693597038</v>
      </c>
      <c r="J126">
        <v>18.18262695246505</v>
      </c>
      <c r="K126">
        <v>2.883149401209115</v>
      </c>
      <c r="L126">
        <v>466.1653535885908</v>
      </c>
      <c r="M126">
        <v>286.6762391958287</v>
      </c>
      <c r="N126">
        <v>221.9435390152933</v>
      </c>
    </row>
    <row r="127" spans="1:14">
      <c r="A127">
        <v>125</v>
      </c>
      <c r="B127">
        <v>7.368264732981229</v>
      </c>
      <c r="C127">
        <v>901.8396590879756</v>
      </c>
      <c r="D127">
        <v>0.4236904225863744</v>
      </c>
      <c r="E127">
        <v>99.50319344672803</v>
      </c>
      <c r="F127">
        <v>19.89131938938604</v>
      </c>
      <c r="G127">
        <v>20414.93216253712</v>
      </c>
      <c r="H127">
        <v>0.2491072901905885</v>
      </c>
      <c r="I127">
        <v>0.157866590060465</v>
      </c>
      <c r="J127">
        <v>18.20819444758203</v>
      </c>
      <c r="K127">
        <v>2.883149401209115</v>
      </c>
      <c r="L127">
        <v>466.1653535885908</v>
      </c>
      <c r="M127">
        <v>286.3262536454976</v>
      </c>
      <c r="N127">
        <v>221.2679341262437</v>
      </c>
    </row>
    <row r="128" spans="1:14">
      <c r="A128">
        <v>126</v>
      </c>
      <c r="B128">
        <v>7.377213449812062</v>
      </c>
      <c r="C128">
        <v>901.8088573198987</v>
      </c>
      <c r="D128">
        <v>0.4235287922801942</v>
      </c>
      <c r="E128">
        <v>99.51915198040638</v>
      </c>
      <c r="F128">
        <v>19.89288415820691</v>
      </c>
      <c r="G128">
        <v>20416.52903168861</v>
      </c>
      <c r="H128">
        <v>0.2491057623871993</v>
      </c>
      <c r="I128">
        <v>0.1578663493662996</v>
      </c>
      <c r="J128">
        <v>18.20371372428502</v>
      </c>
      <c r="K128">
        <v>2.883149401209115</v>
      </c>
      <c r="L128">
        <v>466.1653535885908</v>
      </c>
      <c r="M128">
        <v>286.327513584845</v>
      </c>
      <c r="N128">
        <v>221.1755601727415</v>
      </c>
    </row>
    <row r="129" spans="1:14">
      <c r="A129">
        <v>127</v>
      </c>
      <c r="B129">
        <v>7.482280372225047</v>
      </c>
      <c r="C129">
        <v>915.4289782294851</v>
      </c>
      <c r="D129">
        <v>0.4242027766608633</v>
      </c>
      <c r="E129">
        <v>100.7753611501478</v>
      </c>
      <c r="F129">
        <v>19.59417340044443</v>
      </c>
      <c r="G129">
        <v>20411.51903910964</v>
      </c>
      <c r="H129">
        <v>0.249844210700997</v>
      </c>
      <c r="I129">
        <v>0.1579828156609682</v>
      </c>
      <c r="J129">
        <v>18.24943962698071</v>
      </c>
      <c r="K129">
        <v>2.883149401209115</v>
      </c>
      <c r="L129">
        <v>466.1653535885908</v>
      </c>
      <c r="M129">
        <v>285.7200671537545</v>
      </c>
      <c r="N129">
        <v>219.635773691137</v>
      </c>
    </row>
    <row r="130" spans="1:14">
      <c r="A130">
        <v>128</v>
      </c>
      <c r="B130">
        <v>7.557773066465203</v>
      </c>
      <c r="C130">
        <v>924.7299374707915</v>
      </c>
      <c r="D130">
        <v>0.4243522330308723</v>
      </c>
      <c r="E130">
        <v>101.6422563604395</v>
      </c>
      <c r="F130">
        <v>19.39598534653791</v>
      </c>
      <c r="G130">
        <v>20409.46740204602</v>
      </c>
      <c r="H130">
        <v>0.2503219412618458</v>
      </c>
      <c r="I130">
        <v>0.1580582999591534</v>
      </c>
      <c r="J130">
        <v>18.27789190430796</v>
      </c>
      <c r="K130">
        <v>2.883149401209115</v>
      </c>
      <c r="L130">
        <v>466.1653535885908</v>
      </c>
      <c r="M130">
        <v>285.3287151355995</v>
      </c>
      <c r="N130">
        <v>218.5626237406878</v>
      </c>
    </row>
    <row r="131" spans="1:14">
      <c r="A131">
        <v>129</v>
      </c>
      <c r="B131">
        <v>7.568245286192768</v>
      </c>
      <c r="C131">
        <v>925.0630373787679</v>
      </c>
      <c r="D131">
        <v>0.4243793179956228</v>
      </c>
      <c r="E131">
        <v>101.6876574877758</v>
      </c>
      <c r="F131">
        <v>19.3893400868224</v>
      </c>
      <c r="G131">
        <v>20410.0944356409</v>
      </c>
      <c r="H131">
        <v>0.2503316182076623</v>
      </c>
      <c r="I131">
        <v>0.1580598300918607</v>
      </c>
      <c r="J131">
        <v>18.27571835415745</v>
      </c>
      <c r="K131">
        <v>2.883149401209115</v>
      </c>
      <c r="L131">
        <v>466.1653535885908</v>
      </c>
      <c r="M131">
        <v>285.3208010355199</v>
      </c>
      <c r="N131">
        <v>218.4437427168119</v>
      </c>
    </row>
    <row r="132" spans="1:14">
      <c r="A132">
        <v>130</v>
      </c>
      <c r="B132">
        <v>7.667213472215123</v>
      </c>
      <c r="C132">
        <v>937.5748529984525</v>
      </c>
      <c r="D132">
        <v>0.4244257296748413</v>
      </c>
      <c r="E132">
        <v>102.8542351735878</v>
      </c>
      <c r="F132">
        <v>19.12984265823253</v>
      </c>
      <c r="G132">
        <v>20408.68960502101</v>
      </c>
      <c r="H132">
        <v>0.2510117988913262</v>
      </c>
      <c r="I132">
        <v>0.158167492256064</v>
      </c>
      <c r="J132">
        <v>18.31303310257694</v>
      </c>
      <c r="K132">
        <v>2.883149401209115</v>
      </c>
      <c r="L132">
        <v>466.1653535885908</v>
      </c>
      <c r="M132">
        <v>284.7658313892192</v>
      </c>
      <c r="N132">
        <v>217.0521138491819</v>
      </c>
    </row>
    <row r="133" spans="1:14">
      <c r="A133">
        <v>131</v>
      </c>
      <c r="B133">
        <v>7.730759734490721</v>
      </c>
      <c r="C133">
        <v>944.6988411915991</v>
      </c>
      <c r="D133">
        <v>0.4244033545692294</v>
      </c>
      <c r="E133">
        <v>103.5249346731052</v>
      </c>
      <c r="F133">
        <v>18.98547205299021</v>
      </c>
      <c r="G133">
        <v>20408.4776645399</v>
      </c>
      <c r="H133">
        <v>0.2513837357452849</v>
      </c>
      <c r="I133">
        <v>0.1582264566311596</v>
      </c>
      <c r="J133">
        <v>18.33266361552573</v>
      </c>
      <c r="K133">
        <v>2.883149401209115</v>
      </c>
      <c r="L133">
        <v>466.1653535885908</v>
      </c>
      <c r="M133">
        <v>284.463444463654</v>
      </c>
      <c r="N133">
        <v>216.2987129672165</v>
      </c>
    </row>
    <row r="134" spans="1:14">
      <c r="A134">
        <v>132</v>
      </c>
      <c r="B134">
        <v>7.748273740439674</v>
      </c>
      <c r="C134">
        <v>945.5075535947153</v>
      </c>
      <c r="D134">
        <v>0.4245013112584943</v>
      </c>
      <c r="E134">
        <v>103.6159095195916</v>
      </c>
      <c r="F134">
        <v>18.96948204574825</v>
      </c>
      <c r="G134">
        <v>20408.94789273784</v>
      </c>
      <c r="H134">
        <v>0.2514057266674333</v>
      </c>
      <c r="I134">
        <v>0.1582299449695529</v>
      </c>
      <c r="J134">
        <v>18.33179861134728</v>
      </c>
      <c r="K134">
        <v>2.883149401209115</v>
      </c>
      <c r="L134">
        <v>466.1653535885908</v>
      </c>
      <c r="M134">
        <v>284.4455895607882</v>
      </c>
      <c r="N134">
        <v>216.1557758461427</v>
      </c>
    </row>
    <row r="135" spans="1:14">
      <c r="A135">
        <v>133</v>
      </c>
      <c r="B135">
        <v>7.771075332366792</v>
      </c>
      <c r="C135">
        <v>948.911012808588</v>
      </c>
      <c r="D135">
        <v>0.4244777077895053</v>
      </c>
      <c r="E135">
        <v>103.928894548966</v>
      </c>
      <c r="F135">
        <v>18.90120255497491</v>
      </c>
      <c r="G135">
        <v>20408.48928815226</v>
      </c>
      <c r="H135">
        <v>0.2515845821327824</v>
      </c>
      <c r="I135">
        <v>0.1582583246238253</v>
      </c>
      <c r="J135">
        <v>18.34263086961531</v>
      </c>
      <c r="K135">
        <v>2.883149401209115</v>
      </c>
      <c r="L135">
        <v>466.1653535885908</v>
      </c>
      <c r="M135">
        <v>284.3004716406634</v>
      </c>
      <c r="N135">
        <v>215.8052628216791</v>
      </c>
    </row>
    <row r="136" spans="1:14">
      <c r="A136">
        <v>134</v>
      </c>
      <c r="B136">
        <v>7.778478459061452</v>
      </c>
      <c r="C136">
        <v>949.508861024798</v>
      </c>
      <c r="D136">
        <v>0.4245336463446857</v>
      </c>
      <c r="E136">
        <v>103.9886874772608</v>
      </c>
      <c r="F136">
        <v>18.88928827374827</v>
      </c>
      <c r="G136">
        <v>20408.46395742082</v>
      </c>
      <c r="H136">
        <v>0.2516030393016666</v>
      </c>
      <c r="I136">
        <v>0.1582612541497187</v>
      </c>
      <c r="J136">
        <v>18.34356115015855</v>
      </c>
      <c r="K136">
        <v>2.883149401209115</v>
      </c>
      <c r="L136">
        <v>466.1653535885908</v>
      </c>
      <c r="M136">
        <v>284.2855060472318</v>
      </c>
      <c r="N136">
        <v>215.7187410776548</v>
      </c>
    </row>
    <row r="137" spans="1:14">
      <c r="A137">
        <v>135</v>
      </c>
      <c r="B137">
        <v>7.913589686824142</v>
      </c>
      <c r="C137">
        <v>967.1943267674922</v>
      </c>
      <c r="D137">
        <v>0.4243930372147988</v>
      </c>
      <c r="E137">
        <v>105.6327811256163</v>
      </c>
      <c r="F137">
        <v>18.54327952303683</v>
      </c>
      <c r="G137">
        <v>20407.28027735929</v>
      </c>
      <c r="H137">
        <v>0.2525882540760513</v>
      </c>
      <c r="I137">
        <v>0.1584178606270293</v>
      </c>
      <c r="J137">
        <v>18.39454660453757</v>
      </c>
      <c r="K137">
        <v>2.883149401209115</v>
      </c>
      <c r="L137">
        <v>466.1653535885908</v>
      </c>
      <c r="M137">
        <v>283.4893676254621</v>
      </c>
      <c r="N137">
        <v>213.8654582634568</v>
      </c>
    </row>
    <row r="138" spans="1:14">
      <c r="A138">
        <v>136</v>
      </c>
      <c r="B138">
        <v>7.995042879081078</v>
      </c>
      <c r="C138">
        <v>978.795976958794</v>
      </c>
      <c r="D138">
        <v>0.4240403226230198</v>
      </c>
      <c r="E138">
        <v>106.6945997990011</v>
      </c>
      <c r="F138">
        <v>18.32311566176278</v>
      </c>
      <c r="G138">
        <v>20406.5545588374</v>
      </c>
      <c r="H138">
        <v>0.2533346679628022</v>
      </c>
      <c r="I138">
        <v>0.1585368120916496</v>
      </c>
      <c r="J138">
        <v>18.4300531760673</v>
      </c>
      <c r="K138">
        <v>2.883149401209115</v>
      </c>
      <c r="L138">
        <v>466.1653535885908</v>
      </c>
      <c r="M138">
        <v>282.8897080648673</v>
      </c>
      <c r="N138">
        <v>212.7982257265442</v>
      </c>
    </row>
    <row r="139" spans="1:14">
      <c r="A139">
        <v>137</v>
      </c>
      <c r="B139">
        <v>8.007719016558404</v>
      </c>
      <c r="C139">
        <v>980.9075393594451</v>
      </c>
      <c r="D139">
        <v>0.4238285350411553</v>
      </c>
      <c r="E139">
        <v>106.8793141233771</v>
      </c>
      <c r="F139">
        <v>18.28357552116167</v>
      </c>
      <c r="G139">
        <v>20406.36491897979</v>
      </c>
      <c r="H139">
        <v>0.2535316008351452</v>
      </c>
      <c r="I139">
        <v>0.1585682396998483</v>
      </c>
      <c r="J139">
        <v>18.43790192405244</v>
      </c>
      <c r="K139">
        <v>2.883149401209115</v>
      </c>
      <c r="L139">
        <v>466.1653535885908</v>
      </c>
      <c r="M139">
        <v>282.7319949843251</v>
      </c>
      <c r="N139">
        <v>212.6762127514078</v>
      </c>
    </row>
    <row r="140" spans="1:14">
      <c r="A140">
        <v>138</v>
      </c>
      <c r="B140">
        <v>8.021257884060658</v>
      </c>
      <c r="C140">
        <v>982.0762859995106</v>
      </c>
      <c r="D140">
        <v>0.423899542301779</v>
      </c>
      <c r="E140">
        <v>106.9926254369014</v>
      </c>
      <c r="F140">
        <v>18.26181140867613</v>
      </c>
      <c r="G140">
        <v>20406.35461638153</v>
      </c>
      <c r="H140">
        <v>0.2535533716815206</v>
      </c>
      <c r="I140">
        <v>0.1585717151253129</v>
      </c>
      <c r="J140">
        <v>18.44038306513103</v>
      </c>
      <c r="K140">
        <v>2.883149401209115</v>
      </c>
      <c r="L140">
        <v>466.1653535885908</v>
      </c>
      <c r="M140">
        <v>282.7145726444686</v>
      </c>
      <c r="N140">
        <v>212.5528236991739</v>
      </c>
    </row>
    <row r="141" spans="1:14">
      <c r="A141">
        <v>139</v>
      </c>
      <c r="B141">
        <v>8.138396379706576</v>
      </c>
      <c r="C141">
        <v>997.8115740561581</v>
      </c>
      <c r="D141">
        <v>0.423478369697853</v>
      </c>
      <c r="E141">
        <v>108.4554540902671</v>
      </c>
      <c r="F141">
        <v>17.97362682353041</v>
      </c>
      <c r="G141">
        <v>20405.95651323896</v>
      </c>
      <c r="H141">
        <v>0.2545308464011632</v>
      </c>
      <c r="I141">
        <v>0.1587279847119236</v>
      </c>
      <c r="J141">
        <v>18.48260622222028</v>
      </c>
      <c r="K141">
        <v>2.883149401209115</v>
      </c>
      <c r="L141">
        <v>466.1653535885908</v>
      </c>
      <c r="M141">
        <v>281.9349471451733</v>
      </c>
      <c r="N141">
        <v>211.0046059606487</v>
      </c>
    </row>
    <row r="142" spans="1:14">
      <c r="A142">
        <v>140</v>
      </c>
      <c r="B142">
        <v>8.187187956462523</v>
      </c>
      <c r="C142">
        <v>1003.691519193824</v>
      </c>
      <c r="D142">
        <v>0.4232655442777262</v>
      </c>
      <c r="E142">
        <v>109.0101508488353</v>
      </c>
      <c r="F142">
        <v>17.8683702155465</v>
      </c>
      <c r="G142">
        <v>20406.03406298834</v>
      </c>
      <c r="H142">
        <v>0.2548542968730083</v>
      </c>
      <c r="I142">
        <v>0.1587797933981601</v>
      </c>
      <c r="J142">
        <v>18.49671384989564</v>
      </c>
      <c r="K142">
        <v>2.883149401209115</v>
      </c>
      <c r="L142">
        <v>466.1653535885908</v>
      </c>
      <c r="M142">
        <v>281.6780838417038</v>
      </c>
      <c r="N142">
        <v>210.4525436949321</v>
      </c>
    </row>
    <row r="143" spans="1:14">
      <c r="A143">
        <v>141</v>
      </c>
      <c r="B143">
        <v>8.169380067054936</v>
      </c>
      <c r="C143">
        <v>1002.028841605007</v>
      </c>
      <c r="D143">
        <v>0.4231894258281961</v>
      </c>
      <c r="E143">
        <v>108.8478338707722</v>
      </c>
      <c r="F143">
        <v>17.8979996914516</v>
      </c>
      <c r="G143">
        <v>20405.99456441326</v>
      </c>
      <c r="H143">
        <v>0.2548474871734339</v>
      </c>
      <c r="I143">
        <v>0.1587787021506756</v>
      </c>
      <c r="J143">
        <v>18.4934768303256</v>
      </c>
      <c r="K143">
        <v>2.883149401209115</v>
      </c>
      <c r="L143">
        <v>466.1653535885908</v>
      </c>
      <c r="M143">
        <v>281.6834859611563</v>
      </c>
      <c r="N143">
        <v>210.6416127692254</v>
      </c>
    </row>
    <row r="144" spans="1:14">
      <c r="A144">
        <v>142</v>
      </c>
      <c r="B144">
        <v>8.202500658425775</v>
      </c>
      <c r="C144">
        <v>1006.575584409701</v>
      </c>
      <c r="D144">
        <v>0.4230264852852504</v>
      </c>
      <c r="E144">
        <v>109.2673990902101</v>
      </c>
      <c r="F144">
        <v>17.81712089057875</v>
      </c>
      <c r="G144">
        <v>20405.92851453441</v>
      </c>
      <c r="H144">
        <v>0.2551611532093199</v>
      </c>
      <c r="I144">
        <v>0.1588289892868285</v>
      </c>
      <c r="J144">
        <v>18.50591163534467</v>
      </c>
      <c r="K144">
        <v>2.883149401209115</v>
      </c>
      <c r="L144">
        <v>466.1653535885908</v>
      </c>
      <c r="M144">
        <v>281.4349092405661</v>
      </c>
      <c r="N144">
        <v>210.2343553953072</v>
      </c>
    </row>
    <row r="145" spans="1:14">
      <c r="A145">
        <v>143</v>
      </c>
      <c r="B145">
        <v>8.219634305627837</v>
      </c>
      <c r="C145">
        <v>1008.381792351297</v>
      </c>
      <c r="D145">
        <v>0.4230362259256596</v>
      </c>
      <c r="E145">
        <v>109.4363744433909</v>
      </c>
      <c r="F145">
        <v>17.78523990577602</v>
      </c>
      <c r="G145">
        <v>20405.9949558377</v>
      </c>
      <c r="H145">
        <v>0.2551773521357546</v>
      </c>
      <c r="I145">
        <v>0.1588315875559704</v>
      </c>
      <c r="J145">
        <v>18.51066930462584</v>
      </c>
      <c r="K145">
        <v>2.883149401209115</v>
      </c>
      <c r="L145">
        <v>466.1653535885908</v>
      </c>
      <c r="M145">
        <v>281.4220858529047</v>
      </c>
      <c r="N145">
        <v>210.0601855499753</v>
      </c>
    </row>
    <row r="146" spans="1:14">
      <c r="A146">
        <v>144</v>
      </c>
      <c r="B146">
        <v>8.278574245494577</v>
      </c>
      <c r="C146">
        <v>1016.91536189206</v>
      </c>
      <c r="D146">
        <v>0.4226329577745944</v>
      </c>
      <c r="E146">
        <v>110.2374536733913</v>
      </c>
      <c r="F146">
        <v>17.63584340846264</v>
      </c>
      <c r="G146">
        <v>20405.6909326462</v>
      </c>
      <c r="H146">
        <v>0.2559412922719147</v>
      </c>
      <c r="I146">
        <v>0.158954260668099</v>
      </c>
      <c r="J146">
        <v>18.53062381481612</v>
      </c>
      <c r="K146">
        <v>2.883149401209115</v>
      </c>
      <c r="L146">
        <v>466.1653535885908</v>
      </c>
      <c r="M146">
        <v>280.8188991171146</v>
      </c>
      <c r="N146">
        <v>209.2525953487384</v>
      </c>
    </row>
    <row r="147" spans="1:14">
      <c r="A147">
        <v>145</v>
      </c>
      <c r="B147">
        <v>8.385633126168514</v>
      </c>
      <c r="C147">
        <v>1027.549836926183</v>
      </c>
      <c r="D147">
        <v>0.423062307173286</v>
      </c>
      <c r="E147">
        <v>111.2258277023025</v>
      </c>
      <c r="F147">
        <v>17.4581412973727</v>
      </c>
      <c r="G147">
        <v>20415.59125496839</v>
      </c>
      <c r="H147">
        <v>0.2564848070676436</v>
      </c>
      <c r="I147">
        <v>0.1590417034346845</v>
      </c>
      <c r="J147">
        <v>18.55810741846622</v>
      </c>
      <c r="K147">
        <v>2.883149401209115</v>
      </c>
      <c r="L147">
        <v>466.1653535885908</v>
      </c>
      <c r="M147">
        <v>280.3916088467035</v>
      </c>
      <c r="N147">
        <v>208.1355413068964</v>
      </c>
    </row>
    <row r="148" spans="1:14">
      <c r="A148">
        <v>146</v>
      </c>
      <c r="B148">
        <v>8.400253424958452</v>
      </c>
      <c r="C148">
        <v>1027.289600769087</v>
      </c>
      <c r="D148">
        <v>0.4230622295771911</v>
      </c>
      <c r="E148">
        <v>111.2150792070331</v>
      </c>
      <c r="F148">
        <v>17.46843809047344</v>
      </c>
      <c r="G148">
        <v>20427.66035271315</v>
      </c>
      <c r="H148">
        <v>0.2564710326624706</v>
      </c>
      <c r="I148">
        <v>0.1590394856584212</v>
      </c>
      <c r="J148">
        <v>18.55475509035774</v>
      </c>
      <c r="K148">
        <v>2.883149401209115</v>
      </c>
      <c r="L148">
        <v>466.1653535885908</v>
      </c>
      <c r="M148">
        <v>280.4024188020808</v>
      </c>
      <c r="N148">
        <v>208.0445066410462</v>
      </c>
    </row>
    <row r="149" spans="1:14">
      <c r="A149">
        <v>147</v>
      </c>
      <c r="B149">
        <v>8.524684893368484</v>
      </c>
      <c r="C149">
        <v>1043.476232460479</v>
      </c>
      <c r="D149">
        <v>0.4231227167811873</v>
      </c>
      <c r="E149">
        <v>112.7288600335442</v>
      </c>
      <c r="F149">
        <v>17.19463534511526</v>
      </c>
      <c r="G149">
        <v>20421.75738557454</v>
      </c>
      <c r="H149">
        <v>0.2575238347509781</v>
      </c>
      <c r="I149">
        <v>0.1592092481422715</v>
      </c>
      <c r="J149">
        <v>18.59378028944938</v>
      </c>
      <c r="K149">
        <v>2.883149401209115</v>
      </c>
      <c r="L149">
        <v>466.1653535885908</v>
      </c>
      <c r="M149">
        <v>279.5790182704959</v>
      </c>
      <c r="N149">
        <v>206.5304460669672</v>
      </c>
    </row>
    <row r="150" spans="1:14">
      <c r="A150">
        <v>148</v>
      </c>
      <c r="B150">
        <v>8.525568989004521</v>
      </c>
      <c r="C150">
        <v>1050.419301825674</v>
      </c>
      <c r="D150">
        <v>0.4222297290517956</v>
      </c>
      <c r="E150">
        <v>113.3493726046515</v>
      </c>
      <c r="F150">
        <v>17.07482850930733</v>
      </c>
      <c r="G150">
        <v>20408.82965174866</v>
      </c>
      <c r="H150">
        <v>0.2581254889749072</v>
      </c>
      <c r="I150">
        <v>0.1593064945137329</v>
      </c>
      <c r="J150">
        <v>18.61607244563004</v>
      </c>
      <c r="K150">
        <v>2.883149401209115</v>
      </c>
      <c r="L150">
        <v>466.1653535885908</v>
      </c>
      <c r="M150">
        <v>279.111015417502</v>
      </c>
      <c r="N150">
        <v>206.3535632739919</v>
      </c>
    </row>
    <row r="151" spans="1:14">
      <c r="A151">
        <v>149</v>
      </c>
      <c r="B151">
        <v>8.70794424900345</v>
      </c>
      <c r="C151">
        <v>1072.789980947892</v>
      </c>
      <c r="D151">
        <v>0.4227580487012313</v>
      </c>
      <c r="E151">
        <v>115.3869384429813</v>
      </c>
      <c r="F151">
        <v>16.71941906867432</v>
      </c>
      <c r="G151">
        <v>20410.22129695513</v>
      </c>
      <c r="H151">
        <v>0.2592076804871158</v>
      </c>
      <c r="I151">
        <v>0.159481832059464</v>
      </c>
      <c r="J151">
        <v>18.67763031777468</v>
      </c>
      <c r="K151">
        <v>2.883149401209115</v>
      </c>
      <c r="L151">
        <v>466.1653535885908</v>
      </c>
      <c r="M151">
        <v>278.2738473484682</v>
      </c>
      <c r="N151">
        <v>204.3676824875721</v>
      </c>
    </row>
    <row r="152" spans="1:14">
      <c r="A152">
        <v>150</v>
      </c>
      <c r="B152">
        <v>8.739917553466702</v>
      </c>
      <c r="C152">
        <v>1078.605920640998</v>
      </c>
      <c r="D152">
        <v>0.4223239126286648</v>
      </c>
      <c r="E152">
        <v>115.9094565870035</v>
      </c>
      <c r="F152">
        <v>16.62969633044723</v>
      </c>
      <c r="G152">
        <v>20411.14860963375</v>
      </c>
      <c r="H152">
        <v>0.2596400285770325</v>
      </c>
      <c r="I152">
        <v>0.1595520324533238</v>
      </c>
      <c r="J152">
        <v>18.6946738069242</v>
      </c>
      <c r="K152">
        <v>2.883149401209115</v>
      </c>
      <c r="L152">
        <v>466.1653535885908</v>
      </c>
      <c r="M152">
        <v>277.9410378547827</v>
      </c>
      <c r="N152">
        <v>204.0291435454361</v>
      </c>
    </row>
    <row r="153" spans="1:14">
      <c r="A153">
        <v>151</v>
      </c>
      <c r="B153">
        <v>8.74054363371032</v>
      </c>
      <c r="C153">
        <v>1079.044568175761</v>
      </c>
      <c r="D153">
        <v>0.4225909354967902</v>
      </c>
      <c r="E153">
        <v>115.9375813635481</v>
      </c>
      <c r="F153">
        <v>16.6222822029821</v>
      </c>
      <c r="G153">
        <v>20409.73741229415</v>
      </c>
      <c r="H153">
        <v>0.2596480225320207</v>
      </c>
      <c r="I153">
        <v>0.1595533312429442</v>
      </c>
      <c r="J153">
        <v>18.69825910949173</v>
      </c>
      <c r="K153">
        <v>2.883149401209115</v>
      </c>
      <c r="L153">
        <v>466.1653535885908</v>
      </c>
      <c r="M153">
        <v>277.9348931443134</v>
      </c>
      <c r="N153">
        <v>204.024127973136</v>
      </c>
    </row>
    <row r="154" spans="1:14">
      <c r="A154">
        <v>152</v>
      </c>
      <c r="B154">
        <v>8.796674005753662</v>
      </c>
      <c r="C154">
        <v>1083.746999954867</v>
      </c>
      <c r="D154">
        <v>0.421797933478314</v>
      </c>
      <c r="E154">
        <v>116.4151546382102</v>
      </c>
      <c r="F154">
        <v>16.55069238644456</v>
      </c>
      <c r="G154">
        <v>20410.89721063953</v>
      </c>
      <c r="H154">
        <v>0.2599233135518493</v>
      </c>
      <c r="I154">
        <v>0.1595980761231545</v>
      </c>
      <c r="J154">
        <v>18.70084066467439</v>
      </c>
      <c r="K154">
        <v>2.883149401209115</v>
      </c>
      <c r="L154">
        <v>466.1653535885908</v>
      </c>
      <c r="M154">
        <v>277.7234800174851</v>
      </c>
      <c r="N154">
        <v>203.4840008782101</v>
      </c>
    </row>
    <row r="155" spans="1:14">
      <c r="A155">
        <v>153</v>
      </c>
      <c r="B155">
        <v>8.802148166794417</v>
      </c>
      <c r="C155">
        <v>1082.983410711432</v>
      </c>
      <c r="D155">
        <v>0.4211354162065771</v>
      </c>
      <c r="E155">
        <v>116.3633097931826</v>
      </c>
      <c r="F155">
        <v>16.56384495242354</v>
      </c>
      <c r="G155">
        <v>20414.1093708112</v>
      </c>
      <c r="H155">
        <v>0.2599072449465988</v>
      </c>
      <c r="I155">
        <v>0.1595954634277556</v>
      </c>
      <c r="J155">
        <v>18.69524386172996</v>
      </c>
      <c r="K155">
        <v>2.883149401209115</v>
      </c>
      <c r="L155">
        <v>466.1653535885908</v>
      </c>
      <c r="M155">
        <v>277.7358097107758</v>
      </c>
      <c r="N155">
        <v>203.5423151643977</v>
      </c>
    </row>
    <row r="156" spans="1:14">
      <c r="A156">
        <v>154</v>
      </c>
      <c r="B156">
        <v>8.848914049382469</v>
      </c>
      <c r="C156">
        <v>1089.278244032206</v>
      </c>
      <c r="D156">
        <v>0.4215020329461002</v>
      </c>
      <c r="E156">
        <v>116.9427576273454</v>
      </c>
      <c r="F156">
        <v>16.46640292674114</v>
      </c>
      <c r="G156">
        <v>20410.35969980394</v>
      </c>
      <c r="H156">
        <v>0.2602523604712167</v>
      </c>
      <c r="I156">
        <v>0.1596516040325982</v>
      </c>
      <c r="J156">
        <v>18.71073762758212</v>
      </c>
      <c r="K156">
        <v>2.883149401209115</v>
      </c>
      <c r="L156">
        <v>466.1653535885908</v>
      </c>
      <c r="M156">
        <v>277.4712797592463</v>
      </c>
      <c r="N156">
        <v>202.9565336316183</v>
      </c>
    </row>
    <row r="157" spans="1:14">
      <c r="A157">
        <v>155</v>
      </c>
      <c r="B157">
        <v>8.85466836442593</v>
      </c>
      <c r="C157">
        <v>1088.543845766944</v>
      </c>
      <c r="D157">
        <v>0.4213477561892504</v>
      </c>
      <c r="E157">
        <v>116.8951756624096</v>
      </c>
      <c r="F157">
        <v>16.47816570791025</v>
      </c>
      <c r="G157">
        <v>20411.78251041644</v>
      </c>
      <c r="H157">
        <v>0.2602154423701279</v>
      </c>
      <c r="I157">
        <v>0.1596455958793956</v>
      </c>
      <c r="J157">
        <v>18.7050146436432</v>
      </c>
      <c r="K157">
        <v>2.883149401209115</v>
      </c>
      <c r="L157">
        <v>466.1653535885908</v>
      </c>
      <c r="M157">
        <v>277.4995490809868</v>
      </c>
      <c r="N157">
        <v>202.9670049554032</v>
      </c>
    </row>
    <row r="158" spans="1:14">
      <c r="A158">
        <v>156</v>
      </c>
      <c r="B158">
        <v>8.906452957337256</v>
      </c>
      <c r="C158">
        <v>1096.509421087151</v>
      </c>
      <c r="D158">
        <v>0.4207667904352743</v>
      </c>
      <c r="E158">
        <v>117.6257133469586</v>
      </c>
      <c r="F158">
        <v>16.35847890107611</v>
      </c>
      <c r="G158">
        <v>20411.82322803991</v>
      </c>
      <c r="H158">
        <v>0.2607928638415267</v>
      </c>
      <c r="I158">
        <v>0.1597396386957967</v>
      </c>
      <c r="J158">
        <v>18.72479205303669</v>
      </c>
      <c r="K158">
        <v>2.883149401209115</v>
      </c>
      <c r="L158">
        <v>466.1653535885908</v>
      </c>
      <c r="M158">
        <v>277.0581730377316</v>
      </c>
      <c r="N158">
        <v>202.4142055611292</v>
      </c>
    </row>
    <row r="159" spans="1:14">
      <c r="A159">
        <v>157</v>
      </c>
      <c r="B159">
        <v>8.939762631887977</v>
      </c>
      <c r="C159">
        <v>1101.238504405132</v>
      </c>
      <c r="D159">
        <v>0.4204578840013283</v>
      </c>
      <c r="E159">
        <v>118.065314629991</v>
      </c>
      <c r="F159">
        <v>16.28834090578019</v>
      </c>
      <c r="G159">
        <v>20412.06712531386</v>
      </c>
      <c r="H159">
        <v>0.2611782259411151</v>
      </c>
      <c r="I159">
        <v>0.1598024865153768</v>
      </c>
      <c r="J159">
        <v>18.73527909530952</v>
      </c>
      <c r="K159">
        <v>2.883149401209115</v>
      </c>
      <c r="L159">
        <v>466.1653535885908</v>
      </c>
      <c r="M159">
        <v>276.7645216143071</v>
      </c>
      <c r="N159">
        <v>202.0767557508942</v>
      </c>
    </row>
    <row r="160" spans="1:14">
      <c r="A160">
        <v>158</v>
      </c>
      <c r="B160">
        <v>8.947785524392057</v>
      </c>
      <c r="C160">
        <v>1101.12604359114</v>
      </c>
      <c r="D160">
        <v>0.4204763071842124</v>
      </c>
      <c r="E160">
        <v>118.0696212916625</v>
      </c>
      <c r="F160">
        <v>16.29023974773353</v>
      </c>
      <c r="G160">
        <v>20412.58525381514</v>
      </c>
      <c r="H160">
        <v>0.2611647312418739</v>
      </c>
      <c r="I160">
        <v>0.1598002845458607</v>
      </c>
      <c r="J160">
        <v>18.73224535008184</v>
      </c>
      <c r="K160">
        <v>2.883149401209115</v>
      </c>
      <c r="L160">
        <v>466.1653535885908</v>
      </c>
      <c r="M160">
        <v>276.7747924215777</v>
      </c>
      <c r="N160">
        <v>202.0376022768731</v>
      </c>
    </row>
    <row r="161" spans="1:14">
      <c r="A161">
        <v>159</v>
      </c>
      <c r="B161">
        <v>8.99465477237343</v>
      </c>
      <c r="C161">
        <v>1108.916564496484</v>
      </c>
      <c r="D161">
        <v>0.420144445448461</v>
      </c>
      <c r="E161">
        <v>118.774669476407</v>
      </c>
      <c r="F161">
        <v>16.17513131992507</v>
      </c>
      <c r="G161">
        <v>20411.11287581079</v>
      </c>
      <c r="H161">
        <v>0.2617455819986639</v>
      </c>
      <c r="I161">
        <v>0.1598951391099729</v>
      </c>
      <c r="J161">
        <v>18.7530113920217</v>
      </c>
      <c r="K161">
        <v>2.883149401209115</v>
      </c>
      <c r="L161">
        <v>466.1653535885908</v>
      </c>
      <c r="M161">
        <v>276.3335151621246</v>
      </c>
      <c r="N161">
        <v>201.5088171766164</v>
      </c>
    </row>
    <row r="162" spans="1:14">
      <c r="A162">
        <v>160</v>
      </c>
      <c r="B162">
        <v>8.994499425644703</v>
      </c>
      <c r="C162">
        <v>1109.625708646152</v>
      </c>
      <c r="D162">
        <v>0.4200617306969345</v>
      </c>
      <c r="E162">
        <v>118.8343519137571</v>
      </c>
      <c r="F162">
        <v>16.16450679015565</v>
      </c>
      <c r="G162">
        <v>20410.47537255321</v>
      </c>
      <c r="H162">
        <v>0.2618665240761165</v>
      </c>
      <c r="I162">
        <v>0.1599149087100621</v>
      </c>
      <c r="J162">
        <v>18.75558065216557</v>
      </c>
      <c r="K162">
        <v>2.883149401209115</v>
      </c>
      <c r="L162">
        <v>466.1653535885908</v>
      </c>
      <c r="M162">
        <v>276.2418419770015</v>
      </c>
      <c r="N162">
        <v>201.4776270700744</v>
      </c>
    </row>
    <row r="163" spans="1:14">
      <c r="A163">
        <v>161</v>
      </c>
      <c r="B163">
        <v>8.980877901509967</v>
      </c>
      <c r="C163">
        <v>1108.522076441893</v>
      </c>
      <c r="D163">
        <v>0.4200059954218939</v>
      </c>
      <c r="E163">
        <v>118.7169174495629</v>
      </c>
      <c r="F163">
        <v>16.18044875714029</v>
      </c>
      <c r="G163">
        <v>20410.14007672282</v>
      </c>
      <c r="H163">
        <v>0.2618310204805889</v>
      </c>
      <c r="I163">
        <v>0.1599091044790197</v>
      </c>
      <c r="J163">
        <v>18.75585754040603</v>
      </c>
      <c r="K163">
        <v>2.883149401209115</v>
      </c>
      <c r="L163">
        <v>466.1653535885908</v>
      </c>
      <c r="M163">
        <v>276.2687460366648</v>
      </c>
      <c r="N163">
        <v>201.6453859586844</v>
      </c>
    </row>
    <row r="164" spans="1:14">
      <c r="A164">
        <v>162</v>
      </c>
      <c r="B164">
        <v>9.050464015623154</v>
      </c>
      <c r="C164">
        <v>1115.833214823708</v>
      </c>
      <c r="D164">
        <v>0.4200343004836145</v>
      </c>
      <c r="E164">
        <v>119.4194684814645</v>
      </c>
      <c r="F164">
        <v>16.07413097249859</v>
      </c>
      <c r="G164">
        <v>20409.46924575011</v>
      </c>
      <c r="H164">
        <v>0.2622808161942832</v>
      </c>
      <c r="I164">
        <v>0.1599826809710712</v>
      </c>
      <c r="J164">
        <v>18.76781455152204</v>
      </c>
      <c r="K164">
        <v>2.883149401209115</v>
      </c>
      <c r="L164">
        <v>466.1653535885908</v>
      </c>
      <c r="M164">
        <v>275.928351615492</v>
      </c>
      <c r="N164">
        <v>200.9860486684954</v>
      </c>
    </row>
    <row r="165" spans="1:14">
      <c r="A165">
        <v>163</v>
      </c>
      <c r="B165">
        <v>9.045071950816245</v>
      </c>
      <c r="C165">
        <v>1115.556024261429</v>
      </c>
      <c r="D165">
        <v>0.4199964020285193</v>
      </c>
      <c r="E165">
        <v>119.3883416906176</v>
      </c>
      <c r="F165">
        <v>16.07808258742563</v>
      </c>
      <c r="G165">
        <v>20409.37454662013</v>
      </c>
      <c r="H165">
        <v>0.2622808350022958</v>
      </c>
      <c r="I165">
        <v>0.1599826840495726</v>
      </c>
      <c r="J165">
        <v>18.76811935707992</v>
      </c>
      <c r="K165">
        <v>2.883149401209115</v>
      </c>
      <c r="L165">
        <v>466.1653535885908</v>
      </c>
      <c r="M165">
        <v>275.9283374026094</v>
      </c>
      <c r="N165">
        <v>201.0237470097371</v>
      </c>
    </row>
    <row r="166" spans="1:14">
      <c r="A166">
        <v>164</v>
      </c>
      <c r="B166">
        <v>9.116983318562951</v>
      </c>
      <c r="C166">
        <v>1125.790927732319</v>
      </c>
      <c r="D166">
        <v>0.4196606426245956</v>
      </c>
      <c r="E166">
        <v>120.3325664312095</v>
      </c>
      <c r="F166">
        <v>15.93106060432288</v>
      </c>
      <c r="G166">
        <v>20407.45776367014</v>
      </c>
      <c r="H166">
        <v>0.2630462105050517</v>
      </c>
      <c r="I166">
        <v>0.1601080945902697</v>
      </c>
      <c r="J166">
        <v>18.7914388861296</v>
      </c>
      <c r="K166">
        <v>2.883149401209115</v>
      </c>
      <c r="L166">
        <v>466.1653535885908</v>
      </c>
      <c r="M166">
        <v>275.3513740215649</v>
      </c>
      <c r="N166">
        <v>200.2687189859889</v>
      </c>
    </row>
    <row r="167" spans="1:14">
      <c r="A167">
        <v>165</v>
      </c>
      <c r="B167">
        <v>9.2049626876552</v>
      </c>
      <c r="C167">
        <v>1136.413513645332</v>
      </c>
      <c r="D167">
        <v>0.4196661705550089</v>
      </c>
      <c r="E167">
        <v>121.3327285633248</v>
      </c>
      <c r="F167">
        <v>15.78134940616568</v>
      </c>
      <c r="G167">
        <v>20405.64822612005</v>
      </c>
      <c r="H167">
        <v>0.2636884807043992</v>
      </c>
      <c r="I167">
        <v>0.1602135396671232</v>
      </c>
      <c r="J167">
        <v>18.8121022311888</v>
      </c>
      <c r="K167">
        <v>2.883149401209115</v>
      </c>
      <c r="L167">
        <v>466.1653535885908</v>
      </c>
      <c r="M167">
        <v>274.8693871746761</v>
      </c>
      <c r="N167">
        <v>199.3981732844562</v>
      </c>
    </row>
    <row r="168" spans="1:14">
      <c r="A168">
        <v>166</v>
      </c>
      <c r="B168">
        <v>9.227638731483054</v>
      </c>
      <c r="C168">
        <v>1139.902826655592</v>
      </c>
      <c r="D168">
        <v>0.4194920650486474</v>
      </c>
      <c r="E168">
        <v>121.641913920335</v>
      </c>
      <c r="F168">
        <v>15.73244164625063</v>
      </c>
      <c r="G168">
        <v>20404.28017417973</v>
      </c>
      <c r="H168">
        <v>0.2640454359777767</v>
      </c>
      <c r="I168">
        <v>0.16027222410534</v>
      </c>
      <c r="J168">
        <v>18.82195822640411</v>
      </c>
      <c r="K168">
        <v>2.883149401209115</v>
      </c>
      <c r="L168">
        <v>466.1653535885908</v>
      </c>
      <c r="M168">
        <v>274.6023656309511</v>
      </c>
      <c r="N168">
        <v>199.2119895669227</v>
      </c>
    </row>
    <row r="169" spans="1:14">
      <c r="A169">
        <v>167</v>
      </c>
      <c r="B169">
        <v>9.224449994979066</v>
      </c>
      <c r="C169">
        <v>1139.324127881352</v>
      </c>
      <c r="D169">
        <v>0.4195228951576088</v>
      </c>
      <c r="E169">
        <v>121.5918813804436</v>
      </c>
      <c r="F169">
        <v>15.74045318677723</v>
      </c>
      <c r="G169">
        <v>20404.32696763366</v>
      </c>
      <c r="H169">
        <v>0.2640057447657926</v>
      </c>
      <c r="I169">
        <v>0.1602656958993549</v>
      </c>
      <c r="J169">
        <v>18.82013040183235</v>
      </c>
      <c r="K169">
        <v>2.883149401209115</v>
      </c>
      <c r="L169">
        <v>466.1653535885908</v>
      </c>
      <c r="M169">
        <v>274.6320267667805</v>
      </c>
      <c r="N169">
        <v>199.2502389871098</v>
      </c>
    </row>
    <row r="170" spans="1:14">
      <c r="A170">
        <v>168</v>
      </c>
      <c r="B170">
        <v>9.32653479559888</v>
      </c>
      <c r="C170">
        <v>1152.901987338694</v>
      </c>
      <c r="D170">
        <v>0.4195129607544843</v>
      </c>
      <c r="E170">
        <v>122.8445759081734</v>
      </c>
      <c r="F170">
        <v>15.55379466958305</v>
      </c>
      <c r="G170">
        <v>20401.37233910978</v>
      </c>
      <c r="H170">
        <v>0.2648620280360675</v>
      </c>
      <c r="I170">
        <v>0.1604066916040818</v>
      </c>
      <c r="J170">
        <v>18.85038820310606</v>
      </c>
      <c r="K170">
        <v>2.883149401209115</v>
      </c>
      <c r="L170">
        <v>466.1653535885908</v>
      </c>
      <c r="M170">
        <v>273.9937873757869</v>
      </c>
      <c r="N170">
        <v>198.2236462408008</v>
      </c>
    </row>
    <row r="171" spans="1:14">
      <c r="A171">
        <v>169</v>
      </c>
      <c r="B171">
        <v>9.434610240629175</v>
      </c>
      <c r="C171">
        <v>1165.17512014722</v>
      </c>
      <c r="D171">
        <v>0.4199180437523131</v>
      </c>
      <c r="E171">
        <v>123.9663621935896</v>
      </c>
      <c r="F171">
        <v>15.39188478933077</v>
      </c>
      <c r="G171">
        <v>20405.85318607053</v>
      </c>
      <c r="H171">
        <v>0.2654260393377249</v>
      </c>
      <c r="I171">
        <v>0.1604997432631134</v>
      </c>
      <c r="J171">
        <v>18.8791798817797</v>
      </c>
      <c r="K171">
        <v>2.883149401209115</v>
      </c>
      <c r="L171">
        <v>466.1653535885908</v>
      </c>
      <c r="M171">
        <v>273.5752865477565</v>
      </c>
      <c r="N171">
        <v>197.208490378305</v>
      </c>
    </row>
    <row r="172" spans="1:14">
      <c r="A172">
        <v>170</v>
      </c>
      <c r="B172">
        <v>9.415498443240271</v>
      </c>
      <c r="C172">
        <v>1163.118691263222</v>
      </c>
      <c r="D172">
        <v>0.4198615397503445</v>
      </c>
      <c r="E172">
        <v>123.7689909804285</v>
      </c>
      <c r="F172">
        <v>15.41908376218449</v>
      </c>
      <c r="G172">
        <v>20405.81982056928</v>
      </c>
      <c r="H172">
        <v>0.2653986775961805</v>
      </c>
      <c r="I172">
        <v>0.1604952257488481</v>
      </c>
      <c r="J172">
        <v>18.87583471953972</v>
      </c>
      <c r="K172">
        <v>2.883149401209115</v>
      </c>
      <c r="L172">
        <v>466.1653535885908</v>
      </c>
      <c r="M172">
        <v>273.5955546962775</v>
      </c>
      <c r="N172">
        <v>197.3894369229359</v>
      </c>
    </row>
    <row r="173" spans="1:14">
      <c r="A173">
        <v>171</v>
      </c>
      <c r="B173">
        <v>9.422858995867655</v>
      </c>
      <c r="C173">
        <v>1164.464258582646</v>
      </c>
      <c r="D173">
        <v>0.4199720370474774</v>
      </c>
      <c r="E173">
        <v>123.8874506823385</v>
      </c>
      <c r="F173">
        <v>15.40086679520253</v>
      </c>
      <c r="G173">
        <v>20404.88863708045</v>
      </c>
      <c r="H173">
        <v>0.2655086492599231</v>
      </c>
      <c r="I173">
        <v>0.1605133844891762</v>
      </c>
      <c r="J173">
        <v>18.87978262228757</v>
      </c>
      <c r="K173">
        <v>2.883149401209115</v>
      </c>
      <c r="L173">
        <v>466.1653535885908</v>
      </c>
      <c r="M173">
        <v>273.5141147151065</v>
      </c>
      <c r="N173">
        <v>197.2856990871523</v>
      </c>
    </row>
    <row r="174" spans="1:14">
      <c r="A174">
        <v>172</v>
      </c>
      <c r="B174">
        <v>9.402219069237297</v>
      </c>
      <c r="C174">
        <v>1161.954598569183</v>
      </c>
      <c r="D174">
        <v>0.4199817545890142</v>
      </c>
      <c r="E174">
        <v>123.656372487702</v>
      </c>
      <c r="F174">
        <v>15.43411155845295</v>
      </c>
      <c r="G174">
        <v>20404.8445690176</v>
      </c>
      <c r="H174">
        <v>0.265440663595578</v>
      </c>
      <c r="I174">
        <v>0.1605021579154129</v>
      </c>
      <c r="J174">
        <v>18.87424456686986</v>
      </c>
      <c r="K174">
        <v>2.883149401209115</v>
      </c>
      <c r="L174">
        <v>466.1653535885908</v>
      </c>
      <c r="M174">
        <v>273.5644551003532</v>
      </c>
      <c r="N174">
        <v>197.4806096364755</v>
      </c>
    </row>
    <row r="175" spans="1:14">
      <c r="A175">
        <v>173</v>
      </c>
      <c r="B175">
        <v>9.45091500583437</v>
      </c>
      <c r="C175">
        <v>1168.042100364883</v>
      </c>
      <c r="D175">
        <v>0.4200150076256621</v>
      </c>
      <c r="E175">
        <v>124.2203282910507</v>
      </c>
      <c r="F175">
        <v>15.35321289326887</v>
      </c>
      <c r="G175">
        <v>20403.7688390752</v>
      </c>
      <c r="H175">
        <v>0.2657287893160463</v>
      </c>
      <c r="I175">
        <v>0.1605497508789863</v>
      </c>
      <c r="J175">
        <v>18.88710071352257</v>
      </c>
      <c r="K175">
        <v>2.883149401209115</v>
      </c>
      <c r="L175">
        <v>466.1653535885908</v>
      </c>
      <c r="M175">
        <v>273.3512591099086</v>
      </c>
      <c r="N175">
        <v>197.015544176023</v>
      </c>
    </row>
    <row r="176" spans="1:14">
      <c r="A176">
        <v>174</v>
      </c>
      <c r="B176">
        <v>9.463605916415524</v>
      </c>
      <c r="C176">
        <v>1167.427441306881</v>
      </c>
      <c r="D176">
        <v>0.4199988770469611</v>
      </c>
      <c r="E176">
        <v>124.1773301187928</v>
      </c>
      <c r="F176">
        <v>15.36611922954369</v>
      </c>
      <c r="G176">
        <v>20415.02927859453</v>
      </c>
      <c r="H176">
        <v>0.2656945365240865</v>
      </c>
      <c r="I176">
        <v>0.1605440909954004</v>
      </c>
      <c r="J176">
        <v>18.88337803689202</v>
      </c>
      <c r="K176">
        <v>2.883149401209115</v>
      </c>
      <c r="L176">
        <v>466.1653535885908</v>
      </c>
      <c r="M176">
        <v>273.3765838191568</v>
      </c>
      <c r="N176">
        <v>196.9758881451284</v>
      </c>
    </row>
    <row r="177" spans="1:14">
      <c r="A177">
        <v>175</v>
      </c>
      <c r="B177">
        <v>9.508619392025288</v>
      </c>
      <c r="C177">
        <v>1177.816239060105</v>
      </c>
      <c r="D177">
        <v>0.4197003832809228</v>
      </c>
      <c r="E177">
        <v>125.1102799866933</v>
      </c>
      <c r="F177">
        <v>15.2209176964574</v>
      </c>
      <c r="G177">
        <v>20392.25884123895</v>
      </c>
      <c r="H177">
        <v>0.266354001925</v>
      </c>
      <c r="I177">
        <v>0.1606531532180774</v>
      </c>
      <c r="J177">
        <v>18.90999087268054</v>
      </c>
      <c r="K177">
        <v>2.883149401209115</v>
      </c>
      <c r="L177">
        <v>466.1653535885908</v>
      </c>
      <c r="M177">
        <v>272.8899705911538</v>
      </c>
      <c r="N177">
        <v>196.4623138566985</v>
      </c>
    </row>
    <row r="178" spans="1:14">
      <c r="A178">
        <v>176</v>
      </c>
      <c r="B178">
        <v>9.62482001603256</v>
      </c>
      <c r="C178">
        <v>1193.779270015752</v>
      </c>
      <c r="D178">
        <v>0.4191310878975582</v>
      </c>
      <c r="E178">
        <v>126.5578477965493</v>
      </c>
      <c r="F178">
        <v>15.01785932003786</v>
      </c>
      <c r="G178">
        <v>20393.38904121733</v>
      </c>
      <c r="H178">
        <v>0.2673233951600223</v>
      </c>
      <c r="I178">
        <v>0.1608138271081843</v>
      </c>
      <c r="J178">
        <v>18.94707363533302</v>
      </c>
      <c r="K178">
        <v>2.883149401209115</v>
      </c>
      <c r="L178">
        <v>466.1653535885908</v>
      </c>
      <c r="M178">
        <v>272.1783224628051</v>
      </c>
      <c r="N178">
        <v>195.4597156272912</v>
      </c>
    </row>
    <row r="179" spans="1:14">
      <c r="A179">
        <v>177</v>
      </c>
      <c r="B179">
        <v>9.739164067597235</v>
      </c>
      <c r="C179">
        <v>1202.545183287818</v>
      </c>
      <c r="D179">
        <v>0.4197175778591591</v>
      </c>
      <c r="E179">
        <v>127.3845392967844</v>
      </c>
      <c r="F179">
        <v>14.91245679775264</v>
      </c>
      <c r="G179">
        <v>20403.17695491947</v>
      </c>
      <c r="H179">
        <v>0.267697733423391</v>
      </c>
      <c r="I179">
        <v>0.160875985637684</v>
      </c>
      <c r="J179">
        <v>18.96130076177221</v>
      </c>
      <c r="K179">
        <v>2.883149401209115</v>
      </c>
      <c r="L179">
        <v>466.1653535885908</v>
      </c>
      <c r="M179">
        <v>271.9046711041615</v>
      </c>
      <c r="N179">
        <v>194.4647658607013</v>
      </c>
    </row>
    <row r="180" spans="1:14">
      <c r="A180">
        <v>178</v>
      </c>
      <c r="B180">
        <v>9.718750491451399</v>
      </c>
      <c r="C180">
        <v>1200.236864342334</v>
      </c>
      <c r="D180">
        <v>0.4194617488490266</v>
      </c>
      <c r="E180">
        <v>127.1732320789593</v>
      </c>
      <c r="F180">
        <v>14.9412057807673</v>
      </c>
      <c r="G180">
        <v>20403.34272027261</v>
      </c>
      <c r="H180">
        <v>0.2676606280219193</v>
      </c>
      <c r="I180">
        <v>0.1608698215087511</v>
      </c>
      <c r="J180">
        <v>18.95642911559161</v>
      </c>
      <c r="K180">
        <v>2.883149401209115</v>
      </c>
      <c r="L180">
        <v>466.1653535885908</v>
      </c>
      <c r="M180">
        <v>271.9317675136153</v>
      </c>
      <c r="N180">
        <v>194.7248362622996</v>
      </c>
    </row>
    <row r="181" spans="1:14">
      <c r="A181">
        <v>179</v>
      </c>
      <c r="B181">
        <v>9.742893152232888</v>
      </c>
      <c r="C181">
        <v>1202.150162408242</v>
      </c>
      <c r="D181">
        <v>0.4189415599664622</v>
      </c>
      <c r="E181">
        <v>127.3968267442784</v>
      </c>
      <c r="F181">
        <v>14.9151669112921</v>
      </c>
      <c r="G181">
        <v>20397.9114181809</v>
      </c>
      <c r="H181">
        <v>0.2680379984270036</v>
      </c>
      <c r="I181">
        <v>0.1609325409279575</v>
      </c>
      <c r="J181">
        <v>18.95211728570607</v>
      </c>
      <c r="K181">
        <v>2.883149401209115</v>
      </c>
      <c r="L181">
        <v>466.1653535885908</v>
      </c>
      <c r="M181">
        <v>271.6564839622797</v>
      </c>
      <c r="N181">
        <v>194.592428995284</v>
      </c>
    </row>
    <row r="182" spans="1:14">
      <c r="A182">
        <v>180</v>
      </c>
      <c r="B182">
        <v>9.759518051257356</v>
      </c>
      <c r="C182">
        <v>1203.650784690011</v>
      </c>
      <c r="D182">
        <v>0.4189133074808285</v>
      </c>
      <c r="E182">
        <v>127.5369591590936</v>
      </c>
      <c r="F182">
        <v>14.89603318170774</v>
      </c>
      <c r="G182">
        <v>20396.61482453116</v>
      </c>
      <c r="H182">
        <v>0.268172330929058</v>
      </c>
      <c r="I182">
        <v>0.1609548825734491</v>
      </c>
      <c r="J182">
        <v>18.95489639462077</v>
      </c>
      <c r="K182">
        <v>2.883149401209115</v>
      </c>
      <c r="L182">
        <v>466.1653535885908</v>
      </c>
      <c r="M182">
        <v>271.5586479485651</v>
      </c>
      <c r="N182">
        <v>194.5161926544195</v>
      </c>
    </row>
    <row r="183" spans="1:14">
      <c r="A183">
        <v>181</v>
      </c>
      <c r="B183">
        <v>9.755126645475666</v>
      </c>
      <c r="C183">
        <v>1203.71846416968</v>
      </c>
      <c r="D183">
        <v>0.4190458927941344</v>
      </c>
      <c r="E183">
        <v>127.5362318679223</v>
      </c>
      <c r="F183">
        <v>14.89520667907874</v>
      </c>
      <c r="G183">
        <v>20396.64138313048</v>
      </c>
      <c r="H183">
        <v>0.26810716004242</v>
      </c>
      <c r="I183">
        <v>0.160944042601043</v>
      </c>
      <c r="J183">
        <v>18.9562400200564</v>
      </c>
      <c r="K183">
        <v>2.883149401209115</v>
      </c>
      <c r="L183">
        <v>466.1653535885908</v>
      </c>
      <c r="M183">
        <v>271.6061024523061</v>
      </c>
      <c r="N183">
        <v>194.4835165866966</v>
      </c>
    </row>
    <row r="184" spans="1:14">
      <c r="A184">
        <v>182</v>
      </c>
      <c r="B184">
        <v>9.757660472119912</v>
      </c>
      <c r="C184">
        <v>1206.399183689534</v>
      </c>
      <c r="D184">
        <v>0.4192916217082627</v>
      </c>
      <c r="E184">
        <v>127.7559237184434</v>
      </c>
      <c r="F184">
        <v>14.86141516436256</v>
      </c>
      <c r="G184">
        <v>20394.96901418573</v>
      </c>
      <c r="H184">
        <v>0.2683861538242381</v>
      </c>
      <c r="I184">
        <v>0.1609904614318554</v>
      </c>
      <c r="J184">
        <v>18.96686339315409</v>
      </c>
      <c r="K184">
        <v>2.883149401209115</v>
      </c>
      <c r="L184">
        <v>466.1653535885908</v>
      </c>
      <c r="M184">
        <v>271.4030872998723</v>
      </c>
      <c r="N184">
        <v>194.4410846119774</v>
      </c>
    </row>
    <row r="185" spans="1:14">
      <c r="A185">
        <v>183</v>
      </c>
      <c r="B185">
        <v>9.754450914479911</v>
      </c>
      <c r="C185">
        <v>1206.996391779023</v>
      </c>
      <c r="D185">
        <v>0.4199878786633777</v>
      </c>
      <c r="E185">
        <v>127.7909647018359</v>
      </c>
      <c r="F185">
        <v>14.85278686042289</v>
      </c>
      <c r="G185">
        <v>20391.89106545587</v>
      </c>
      <c r="H185">
        <v>0.268393259771632</v>
      </c>
      <c r="I185">
        <v>0.160991644171049</v>
      </c>
      <c r="J185">
        <v>18.97175798344178</v>
      </c>
      <c r="K185">
        <v>2.883149401209115</v>
      </c>
      <c r="L185">
        <v>466.1653535885908</v>
      </c>
      <c r="M185">
        <v>271.3979211373467</v>
      </c>
      <c r="N185">
        <v>194.4199679584544</v>
      </c>
    </row>
    <row r="186" spans="1:14">
      <c r="A186">
        <v>184</v>
      </c>
      <c r="B186">
        <v>9.77282730814203</v>
      </c>
      <c r="C186">
        <v>1209.18317083147</v>
      </c>
      <c r="D186">
        <v>0.4191719665625592</v>
      </c>
      <c r="E186">
        <v>128.0059876112269</v>
      </c>
      <c r="F186">
        <v>14.82687813988657</v>
      </c>
      <c r="G186">
        <v>20394.19381410892</v>
      </c>
      <c r="H186">
        <v>0.2686552080634175</v>
      </c>
      <c r="I186">
        <v>0.1610352595631856</v>
      </c>
      <c r="J186">
        <v>18.97379910494242</v>
      </c>
      <c r="K186">
        <v>2.883149401209115</v>
      </c>
      <c r="L186">
        <v>466.1653535885908</v>
      </c>
      <c r="M186">
        <v>271.2076393104213</v>
      </c>
      <c r="N186">
        <v>194.3482237338125</v>
      </c>
    </row>
    <row r="187" spans="1:14">
      <c r="A187">
        <v>185</v>
      </c>
      <c r="B187">
        <v>9.766719017635678</v>
      </c>
      <c r="C187">
        <v>1209.461945892899</v>
      </c>
      <c r="D187">
        <v>0.4193759086236838</v>
      </c>
      <c r="E187">
        <v>128.0099321643088</v>
      </c>
      <c r="F187">
        <v>14.8228460114058</v>
      </c>
      <c r="G187">
        <v>20392.70712992057</v>
      </c>
      <c r="H187">
        <v>0.2686591514289855</v>
      </c>
      <c r="I187">
        <v>0.1610359163834047</v>
      </c>
      <c r="J187">
        <v>18.97828295162943</v>
      </c>
      <c r="K187">
        <v>2.883149401209115</v>
      </c>
      <c r="L187">
        <v>466.1653535885908</v>
      </c>
      <c r="M187">
        <v>271.2047771841776</v>
      </c>
      <c r="N187">
        <v>194.3803553847099</v>
      </c>
    </row>
    <row r="188" spans="1:14">
      <c r="A188">
        <v>186</v>
      </c>
      <c r="B188">
        <v>9.826691069452139</v>
      </c>
      <c r="C188">
        <v>1215.915774523284</v>
      </c>
      <c r="D188">
        <v>0.4192522047427799</v>
      </c>
      <c r="E188">
        <v>128.6302749703925</v>
      </c>
      <c r="F188">
        <v>14.74315792538578</v>
      </c>
      <c r="G188">
        <v>20390.24734419832</v>
      </c>
      <c r="H188">
        <v>0.2691166554874746</v>
      </c>
      <c r="I188">
        <v>0.1611121670324831</v>
      </c>
      <c r="J188">
        <v>18.98688873787712</v>
      </c>
      <c r="K188">
        <v>2.883149401209115</v>
      </c>
      <c r="L188">
        <v>466.1653535885908</v>
      </c>
      <c r="M188">
        <v>270.87319371945</v>
      </c>
      <c r="N188">
        <v>193.8842267196719</v>
      </c>
    </row>
    <row r="189" spans="1:14">
      <c r="A189">
        <v>187</v>
      </c>
      <c r="B189">
        <v>9.819472202311614</v>
      </c>
      <c r="C189">
        <v>1215.707006626317</v>
      </c>
      <c r="D189">
        <v>0.4192715417844308</v>
      </c>
      <c r="E189">
        <v>128.5960739444092</v>
      </c>
      <c r="F189">
        <v>14.7454719797566</v>
      </c>
      <c r="G189">
        <v>20389.71797227349</v>
      </c>
      <c r="H189">
        <v>0.2691053210530584</v>
      </c>
      <c r="I189">
        <v>0.1611102768297851</v>
      </c>
      <c r="J189">
        <v>18.98908783224715</v>
      </c>
      <c r="K189">
        <v>2.883149401209115</v>
      </c>
      <c r="L189">
        <v>466.1653535885908</v>
      </c>
      <c r="M189">
        <v>270.8813971352047</v>
      </c>
      <c r="N189">
        <v>193.9465342241448</v>
      </c>
    </row>
    <row r="190" spans="1:14">
      <c r="A190">
        <v>188</v>
      </c>
      <c r="B190">
        <v>9.87324424310801</v>
      </c>
      <c r="C190">
        <v>1221.294627540611</v>
      </c>
      <c r="D190">
        <v>0.4191472040632796</v>
      </c>
      <c r="E190">
        <v>129.1382468781773</v>
      </c>
      <c r="F190">
        <v>14.67733766649096</v>
      </c>
      <c r="G190">
        <v>20388.07804603894</v>
      </c>
      <c r="H190">
        <v>0.2694487577756264</v>
      </c>
      <c r="I190">
        <v>0.1611675760186587</v>
      </c>
      <c r="J190">
        <v>18.99557164959389</v>
      </c>
      <c r="K190">
        <v>2.883149401209115</v>
      </c>
      <c r="L190">
        <v>466.1653535885908</v>
      </c>
      <c r="M190">
        <v>270.6330875594558</v>
      </c>
      <c r="N190">
        <v>193.4825138579337</v>
      </c>
    </row>
    <row r="191" spans="1:14">
      <c r="A191">
        <v>189</v>
      </c>
      <c r="B191">
        <v>9.880752292416544</v>
      </c>
      <c r="C191">
        <v>1221.278562368296</v>
      </c>
      <c r="D191">
        <v>0.4192445044861131</v>
      </c>
      <c r="E191">
        <v>129.1521339801632</v>
      </c>
      <c r="F191">
        <v>14.6777458881831</v>
      </c>
      <c r="G191">
        <v>20388.6035629241</v>
      </c>
      <c r="H191">
        <v>0.2693984148690312</v>
      </c>
      <c r="I191">
        <v>0.1611591734816993</v>
      </c>
      <c r="J191">
        <v>18.99299659555871</v>
      </c>
      <c r="K191">
        <v>2.883149401209115</v>
      </c>
      <c r="L191">
        <v>466.1653535885908</v>
      </c>
      <c r="M191">
        <v>270.6694530581747</v>
      </c>
      <c r="N191">
        <v>193.4230839876322</v>
      </c>
    </row>
    <row r="192" spans="1:14">
      <c r="A192">
        <v>190</v>
      </c>
      <c r="B192">
        <v>9.929784430042703</v>
      </c>
      <c r="C192">
        <v>1228.417818306171</v>
      </c>
      <c r="D192">
        <v>0.4188566768010857</v>
      </c>
      <c r="E192">
        <v>129.8014132868819</v>
      </c>
      <c r="F192">
        <v>14.59139307674659</v>
      </c>
      <c r="G192">
        <v>20386.02526743886</v>
      </c>
      <c r="H192">
        <v>0.2699200884011099</v>
      </c>
      <c r="I192">
        <v>0.1612462988453551</v>
      </c>
      <c r="J192">
        <v>19.00859256045737</v>
      </c>
      <c r="K192">
        <v>2.883149401209115</v>
      </c>
      <c r="L192">
        <v>466.1653535885908</v>
      </c>
      <c r="M192">
        <v>270.2931695284009</v>
      </c>
      <c r="N192">
        <v>193.0241247565897</v>
      </c>
    </row>
    <row r="193" spans="1:14">
      <c r="A193">
        <v>191</v>
      </c>
      <c r="B193">
        <v>9.9230742081138</v>
      </c>
      <c r="C193">
        <v>1227.722873996969</v>
      </c>
      <c r="D193">
        <v>0.4188299727720953</v>
      </c>
      <c r="E193">
        <v>129.7313186207823</v>
      </c>
      <c r="F193">
        <v>14.59963511813849</v>
      </c>
      <c r="G193">
        <v>20385.98274176535</v>
      </c>
      <c r="H193">
        <v>0.2698936635535287</v>
      </c>
      <c r="I193">
        <v>0.1612418826780612</v>
      </c>
      <c r="J193">
        <v>19.00819706747346</v>
      </c>
      <c r="K193">
        <v>2.883149401209115</v>
      </c>
      <c r="L193">
        <v>466.1653535885908</v>
      </c>
      <c r="M193">
        <v>270.3122005410846</v>
      </c>
      <c r="N193">
        <v>193.0938781301988</v>
      </c>
    </row>
    <row r="194" spans="1:14">
      <c r="A194">
        <v>192</v>
      </c>
      <c r="B194">
        <v>9.938409865785866</v>
      </c>
      <c r="C194">
        <v>1229.506918391377</v>
      </c>
      <c r="D194">
        <v>0.4186545674915375</v>
      </c>
      <c r="E194">
        <v>129.9003728844471</v>
      </c>
      <c r="F194">
        <v>14.5782309265347</v>
      </c>
      <c r="G194">
        <v>20385.44233283234</v>
      </c>
      <c r="H194">
        <v>0.2700214980606085</v>
      </c>
      <c r="I194">
        <v>0.1612632494974763</v>
      </c>
      <c r="J194">
        <v>19.01093269082342</v>
      </c>
      <c r="K194">
        <v>2.883149401209115</v>
      </c>
      <c r="L194">
        <v>466.1653535885908</v>
      </c>
      <c r="M194">
        <v>270.2201638255862</v>
      </c>
      <c r="N194">
        <v>192.9983929414224</v>
      </c>
    </row>
    <row r="195" spans="1:14">
      <c r="A195">
        <v>193</v>
      </c>
      <c r="B195">
        <v>9.954457463392233</v>
      </c>
      <c r="C195">
        <v>1231.120933348105</v>
      </c>
      <c r="D195">
        <v>0.4187468675387282</v>
      </c>
      <c r="E195">
        <v>130.0578242719089</v>
      </c>
      <c r="F195">
        <v>14.55904369347755</v>
      </c>
      <c r="G195">
        <v>20385.25768980908</v>
      </c>
      <c r="H195">
        <v>0.2700716548475292</v>
      </c>
      <c r="I195">
        <v>0.1612716349126639</v>
      </c>
      <c r="J195">
        <v>19.0128031585458</v>
      </c>
      <c r="K195">
        <v>2.883149401209115</v>
      </c>
      <c r="L195">
        <v>466.1653535885908</v>
      </c>
      <c r="M195">
        <v>270.1840724575022</v>
      </c>
      <c r="N195">
        <v>192.8502145754673</v>
      </c>
    </row>
    <row r="196" spans="1:14">
      <c r="A196">
        <v>194</v>
      </c>
      <c r="B196">
        <v>10.02348136143292</v>
      </c>
      <c r="C196">
        <v>1239.298314475888</v>
      </c>
      <c r="D196">
        <v>0.4179782170384816</v>
      </c>
      <c r="E196">
        <v>130.8207532464661</v>
      </c>
      <c r="F196">
        <v>14.46191333304622</v>
      </c>
      <c r="G196">
        <v>20382.62040415035</v>
      </c>
      <c r="H196">
        <v>0.2707443228581141</v>
      </c>
      <c r="I196">
        <v>0.1613842025749509</v>
      </c>
      <c r="J196">
        <v>19.02690620694715</v>
      </c>
      <c r="K196">
        <v>2.883149401209115</v>
      </c>
      <c r="L196">
        <v>466.1653535885908</v>
      </c>
      <c r="M196">
        <v>269.7011204914101</v>
      </c>
      <c r="N196">
        <v>192.4134193600548</v>
      </c>
    </row>
    <row r="197" spans="1:14">
      <c r="A197">
        <v>195</v>
      </c>
      <c r="B197">
        <v>10.05738563027079</v>
      </c>
      <c r="C197">
        <v>1242.619221738651</v>
      </c>
      <c r="D197">
        <v>0.4178602640863476</v>
      </c>
      <c r="E197">
        <v>131.1482291403651</v>
      </c>
      <c r="F197">
        <v>14.42320508524677</v>
      </c>
      <c r="G197">
        <v>20382.47452468181</v>
      </c>
      <c r="H197">
        <v>0.2708730603938565</v>
      </c>
      <c r="I197">
        <v>0.1614057691230244</v>
      </c>
      <c r="J197">
        <v>19.02994328089752</v>
      </c>
      <c r="K197">
        <v>2.883149401209115</v>
      </c>
      <c r="L197">
        <v>466.1653535885908</v>
      </c>
      <c r="M197">
        <v>269.6089200198479</v>
      </c>
      <c r="N197">
        <v>192.1555834926594</v>
      </c>
    </row>
    <row r="198" spans="1:14">
      <c r="A198">
        <v>196</v>
      </c>
      <c r="B198">
        <v>10.02374148926109</v>
      </c>
      <c r="C198">
        <v>1239.250770561234</v>
      </c>
      <c r="D198">
        <v>0.4179503531239436</v>
      </c>
      <c r="E198">
        <v>130.8127545609042</v>
      </c>
      <c r="F198">
        <v>14.46250528333909</v>
      </c>
      <c r="G198">
        <v>20382.71240191701</v>
      </c>
      <c r="H198">
        <v>0.2707451230281239</v>
      </c>
      <c r="I198">
        <v>0.1613843365993766</v>
      </c>
      <c r="J198">
        <v>19.02735475257291</v>
      </c>
      <c r="K198">
        <v>2.883149401209115</v>
      </c>
      <c r="L198">
        <v>466.1653535885908</v>
      </c>
      <c r="M198">
        <v>269.7005471918193</v>
      </c>
      <c r="N198">
        <v>192.4332740394443</v>
      </c>
    </row>
    <row r="199" spans="1:14">
      <c r="A199">
        <v>197</v>
      </c>
      <c r="B199">
        <v>10.08012508750782</v>
      </c>
      <c r="C199">
        <v>1244.512995396529</v>
      </c>
      <c r="D199">
        <v>0.4170837221149927</v>
      </c>
      <c r="E199">
        <v>131.3268696195595</v>
      </c>
      <c r="F199">
        <v>14.40076393964731</v>
      </c>
      <c r="G199">
        <v>20381.24650172681</v>
      </c>
      <c r="H199">
        <v>0.2712519008196421</v>
      </c>
      <c r="I199">
        <v>0.161469276492578</v>
      </c>
      <c r="J199">
        <v>19.03228915852574</v>
      </c>
      <c r="K199">
        <v>2.883149401209115</v>
      </c>
      <c r="L199">
        <v>466.1653535885908</v>
      </c>
      <c r="M199">
        <v>269.3380226533423</v>
      </c>
      <c r="N199">
        <v>192.1862871733439</v>
      </c>
    </row>
    <row r="200" spans="1:14">
      <c r="A200">
        <v>198</v>
      </c>
      <c r="B200">
        <v>10.11672953571306</v>
      </c>
      <c r="C200">
        <v>1247.02226083034</v>
      </c>
      <c r="D200">
        <v>0.4174984706034858</v>
      </c>
      <c r="E200">
        <v>131.5629477240566</v>
      </c>
      <c r="F200">
        <v>14.37338181020648</v>
      </c>
      <c r="G200">
        <v>20385.22493015195</v>
      </c>
      <c r="H200">
        <v>0.2712987434361681</v>
      </c>
      <c r="I200">
        <v>0.1614771334401204</v>
      </c>
      <c r="J200">
        <v>19.03641582459245</v>
      </c>
      <c r="K200">
        <v>2.883149401209115</v>
      </c>
      <c r="L200">
        <v>466.1653535885908</v>
      </c>
      <c r="M200">
        <v>269.3045708083817</v>
      </c>
      <c r="N200">
        <v>191.8642379425358</v>
      </c>
    </row>
    <row r="201" spans="1:14">
      <c r="A201">
        <v>199</v>
      </c>
      <c r="B201">
        <v>10.05872597500461</v>
      </c>
      <c r="C201">
        <v>1237.082928281163</v>
      </c>
      <c r="D201">
        <v>0.4170695393749453</v>
      </c>
      <c r="E201">
        <v>130.6877807195839</v>
      </c>
      <c r="F201">
        <v>14.48728942923634</v>
      </c>
      <c r="G201">
        <v>20381.32762862209</v>
      </c>
      <c r="H201">
        <v>0.270945985600561</v>
      </c>
      <c r="I201">
        <v>0.1614179890703026</v>
      </c>
      <c r="J201">
        <v>19.0099970310716</v>
      </c>
      <c r="K201">
        <v>2.883149401209115</v>
      </c>
      <c r="L201">
        <v>466.1653535885908</v>
      </c>
      <c r="M201">
        <v>269.556724228244</v>
      </c>
      <c r="N201">
        <v>192.5728966421148</v>
      </c>
    </row>
    <row r="202" spans="1:14">
      <c r="A202">
        <v>200</v>
      </c>
      <c r="B202">
        <v>10.07666437777691</v>
      </c>
      <c r="C202">
        <v>1239.211019220406</v>
      </c>
      <c r="D202">
        <v>0.4171455454119588</v>
      </c>
      <c r="E202">
        <v>130.8883660229607</v>
      </c>
      <c r="F202">
        <v>14.46235318684045</v>
      </c>
      <c r="G202">
        <v>20381.18563464931</v>
      </c>
      <c r="H202">
        <v>0.2709957363780882</v>
      </c>
      <c r="I202">
        <v>0.1614263270762359</v>
      </c>
      <c r="J202">
        <v>19.01363836656981</v>
      </c>
      <c r="K202">
        <v>2.883149401209115</v>
      </c>
      <c r="L202">
        <v>466.1653535885908</v>
      </c>
      <c r="M202">
        <v>269.5211288647872</v>
      </c>
      <c r="N202">
        <v>192.4039729312238</v>
      </c>
    </row>
    <row r="203" spans="1:14">
      <c r="A203">
        <v>201</v>
      </c>
      <c r="B203">
        <v>10.10092970587734</v>
      </c>
      <c r="C203">
        <v>1241.340442450903</v>
      </c>
      <c r="D203">
        <v>0.4168073592632625</v>
      </c>
      <c r="E203">
        <v>131.098887757811</v>
      </c>
      <c r="F203">
        <v>14.4375055171951</v>
      </c>
      <c r="G203">
        <v>20381.08974187386</v>
      </c>
      <c r="H203">
        <v>0.2711482360748428</v>
      </c>
      <c r="I203">
        <v>0.1614518921911753</v>
      </c>
      <c r="J203">
        <v>19.01528274721578</v>
      </c>
      <c r="K203">
        <v>2.883149401209115</v>
      </c>
      <c r="L203">
        <v>466.1653535885908</v>
      </c>
      <c r="M203">
        <v>269.4120873533936</v>
      </c>
      <c r="N203">
        <v>192.302460174538</v>
      </c>
    </row>
    <row r="204" spans="1:14">
      <c r="A204">
        <v>202</v>
      </c>
      <c r="B204">
        <v>10.08666959359897</v>
      </c>
      <c r="C204">
        <v>1240.512493285346</v>
      </c>
      <c r="D204">
        <v>0.4170744763150137</v>
      </c>
      <c r="E204">
        <v>131.0024191637549</v>
      </c>
      <c r="F204">
        <v>14.44720887474388</v>
      </c>
      <c r="G204">
        <v>20381.25697311466</v>
      </c>
      <c r="H204">
        <v>0.2710582829838515</v>
      </c>
      <c r="I204">
        <v>0.1614368111661567</v>
      </c>
      <c r="J204">
        <v>19.01699692745662</v>
      </c>
      <c r="K204">
        <v>2.883149401209115</v>
      </c>
      <c r="L204">
        <v>466.1653535885908</v>
      </c>
      <c r="M204">
        <v>269.476393911534</v>
      </c>
      <c r="N204">
        <v>192.3364991874159</v>
      </c>
    </row>
    <row r="205" spans="1:14">
      <c r="A205">
        <v>203</v>
      </c>
      <c r="B205">
        <v>10.05303615199836</v>
      </c>
      <c r="C205">
        <v>1235.888424349086</v>
      </c>
      <c r="D205">
        <v>0.4168215326934029</v>
      </c>
      <c r="E205">
        <v>130.5825442790773</v>
      </c>
      <c r="F205">
        <v>14.50128444853272</v>
      </c>
      <c r="G205">
        <v>20381.30994493923</v>
      </c>
      <c r="H205">
        <v>0.2709618307859258</v>
      </c>
      <c r="I205">
        <v>0.1614206445325051</v>
      </c>
      <c r="J205">
        <v>19.00663208673562</v>
      </c>
      <c r="K205">
        <v>2.883149401209115</v>
      </c>
      <c r="L205">
        <v>466.1653535885908</v>
      </c>
      <c r="M205">
        <v>269.5453862329072</v>
      </c>
      <c r="N205">
        <v>192.6971575447935</v>
      </c>
    </row>
    <row r="206" spans="1:14">
      <c r="A206">
        <v>204</v>
      </c>
      <c r="B206">
        <v>10.0635687956241</v>
      </c>
      <c r="C206">
        <v>1235.956216740683</v>
      </c>
      <c r="D206">
        <v>0.4168072830001432</v>
      </c>
      <c r="E206">
        <v>130.6016705301876</v>
      </c>
      <c r="F206">
        <v>14.50478918606313</v>
      </c>
      <c r="G206">
        <v>20391.93950272475</v>
      </c>
      <c r="H206">
        <v>0.2709715159142864</v>
      </c>
      <c r="I206">
        <v>0.1614222676983111</v>
      </c>
      <c r="J206">
        <v>19.00461946530418</v>
      </c>
      <c r="K206">
        <v>2.883149401209115</v>
      </c>
      <c r="L206">
        <v>466.1653535885908</v>
      </c>
      <c r="M206">
        <v>269.5384566012571</v>
      </c>
      <c r="N206">
        <v>192.6156520981402</v>
      </c>
    </row>
    <row r="207" spans="1:14">
      <c r="A207">
        <v>205</v>
      </c>
      <c r="B207">
        <v>10.07335827086628</v>
      </c>
      <c r="C207">
        <v>1232.962934814369</v>
      </c>
      <c r="D207">
        <v>0.4165495494439727</v>
      </c>
      <c r="E207">
        <v>130.3637353337426</v>
      </c>
      <c r="F207">
        <v>14.54536086700898</v>
      </c>
      <c r="G207">
        <v>20405.15241371215</v>
      </c>
      <c r="H207">
        <v>0.27096362522752</v>
      </c>
      <c r="I207">
        <v>0.1614209452663364</v>
      </c>
      <c r="J207">
        <v>18.9920484844306</v>
      </c>
      <c r="K207">
        <v>2.883149401209115</v>
      </c>
      <c r="L207">
        <v>466.1653535885908</v>
      </c>
      <c r="M207">
        <v>269.5441022931101</v>
      </c>
      <c r="N207">
        <v>192.7281360623846</v>
      </c>
    </row>
    <row r="208" spans="1:14">
      <c r="A208">
        <v>206</v>
      </c>
      <c r="B208">
        <v>10.08961531147281</v>
      </c>
      <c r="C208">
        <v>1234.648888112625</v>
      </c>
      <c r="D208">
        <v>0.4168497243963539</v>
      </c>
      <c r="E208">
        <v>130.5172181621706</v>
      </c>
      <c r="F208">
        <v>14.52529373418178</v>
      </c>
      <c r="G208">
        <v>20404.64628550285</v>
      </c>
      <c r="H208">
        <v>0.2709681316067808</v>
      </c>
      <c r="I208">
        <v>0.1614217005051965</v>
      </c>
      <c r="J208">
        <v>18.99562765818759</v>
      </c>
      <c r="K208">
        <v>2.883149401209115</v>
      </c>
      <c r="L208">
        <v>466.1653535885908</v>
      </c>
      <c r="M208">
        <v>269.5408779990971</v>
      </c>
      <c r="N208">
        <v>192.5255945831774</v>
      </c>
    </row>
    <row r="209" spans="1:14">
      <c r="A209">
        <v>207</v>
      </c>
      <c r="B209">
        <v>9.956001552239204</v>
      </c>
      <c r="C209">
        <v>1219.579242516526</v>
      </c>
      <c r="D209">
        <v>0.4157353086650667</v>
      </c>
      <c r="E209">
        <v>129.1630480461105</v>
      </c>
      <c r="F209">
        <v>14.70060757124948</v>
      </c>
      <c r="G209">
        <v>20394.48246122354</v>
      </c>
      <c r="H209">
        <v>0.2705567459262274</v>
      </c>
      <c r="I209">
        <v>0.1613527922487157</v>
      </c>
      <c r="J209">
        <v>18.96039122866179</v>
      </c>
      <c r="K209">
        <v>2.883149401209115</v>
      </c>
      <c r="L209">
        <v>466.1653535885908</v>
      </c>
      <c r="M209">
        <v>269.8355923296729</v>
      </c>
      <c r="N209">
        <v>193.9901824200448</v>
      </c>
    </row>
    <row r="210" spans="1:14">
      <c r="A210">
        <v>208</v>
      </c>
      <c r="B210">
        <v>9.951712963178167</v>
      </c>
      <c r="C210">
        <v>1218.860902996815</v>
      </c>
      <c r="D210">
        <v>0.4158177797874889</v>
      </c>
      <c r="E210">
        <v>129.0931755825087</v>
      </c>
      <c r="F210">
        <v>14.70966571896496</v>
      </c>
      <c r="G210">
        <v>20395.44365066708</v>
      </c>
      <c r="H210">
        <v>0.2704749220884582</v>
      </c>
      <c r="I210">
        <v>0.1613390955037551</v>
      </c>
      <c r="J210">
        <v>18.95958595375059</v>
      </c>
      <c r="K210">
        <v>2.883149401209115</v>
      </c>
      <c r="L210">
        <v>466.1653535885908</v>
      </c>
      <c r="M210">
        <v>269.894299754887</v>
      </c>
      <c r="N210">
        <v>194.0421531769034</v>
      </c>
    </row>
    <row r="211" spans="1:14">
      <c r="A211">
        <v>209</v>
      </c>
      <c r="B211">
        <v>10.01123699202832</v>
      </c>
      <c r="C211">
        <v>1226.761707990647</v>
      </c>
      <c r="D211">
        <v>0.4154907435196925</v>
      </c>
      <c r="E211">
        <v>129.8074629092367</v>
      </c>
      <c r="F211">
        <v>14.61511377014137</v>
      </c>
      <c r="G211">
        <v>20395.89463094173</v>
      </c>
      <c r="H211">
        <v>0.2710277920267609</v>
      </c>
      <c r="I211">
        <v>0.1614317000411581</v>
      </c>
      <c r="J211">
        <v>18.97757816265092</v>
      </c>
      <c r="K211">
        <v>2.883149401209115</v>
      </c>
      <c r="L211">
        <v>466.1653535885908</v>
      </c>
      <c r="M211">
        <v>269.4981996797899</v>
      </c>
      <c r="N211">
        <v>193.5931252528202</v>
      </c>
    </row>
    <row r="212" spans="1:14">
      <c r="A212">
        <v>210</v>
      </c>
      <c r="B212">
        <v>9.946944195952296</v>
      </c>
      <c r="C212">
        <v>1218.215347467133</v>
      </c>
      <c r="D212">
        <v>0.4158642110786857</v>
      </c>
      <c r="E212">
        <v>129.0368509789776</v>
      </c>
      <c r="F212">
        <v>14.71722892565286</v>
      </c>
      <c r="G212">
        <v>20394.87906750432</v>
      </c>
      <c r="H212">
        <v>0.2704915887800426</v>
      </c>
      <c r="I212">
        <v>0.1613418851510444</v>
      </c>
      <c r="J212">
        <v>18.95778621890051</v>
      </c>
      <c r="K212">
        <v>2.883149401209115</v>
      </c>
      <c r="L212">
        <v>466.1653535885908</v>
      </c>
      <c r="M212">
        <v>269.8823392366069</v>
      </c>
      <c r="N212">
        <v>194.1150388541942</v>
      </c>
    </row>
    <row r="213" spans="1:14">
      <c r="A213">
        <v>211</v>
      </c>
      <c r="B213">
        <v>9.980725326112287</v>
      </c>
      <c r="C213">
        <v>1224.806893100277</v>
      </c>
      <c r="D213">
        <v>0.4163564714156697</v>
      </c>
      <c r="E213">
        <v>129.6215209855035</v>
      </c>
      <c r="F213">
        <v>14.63417594695423</v>
      </c>
      <c r="G213">
        <v>20385.44991801287</v>
      </c>
      <c r="H213">
        <v>0.2709857670676047</v>
      </c>
      <c r="I213">
        <v>0.1614246561766207</v>
      </c>
      <c r="J213">
        <v>18.97519646189001</v>
      </c>
      <c r="K213">
        <v>2.883149401209115</v>
      </c>
      <c r="L213">
        <v>466.1653535885908</v>
      </c>
      <c r="M213">
        <v>269.5282607677071</v>
      </c>
      <c r="N213">
        <v>193.7268624165301</v>
      </c>
    </row>
    <row r="214" spans="1:14">
      <c r="A214">
        <v>212</v>
      </c>
      <c r="B214">
        <v>9.982286730735138</v>
      </c>
      <c r="C214">
        <v>1224.179922897388</v>
      </c>
      <c r="D214">
        <v>0.4162098693856153</v>
      </c>
      <c r="E214">
        <v>129.5737161824824</v>
      </c>
      <c r="F214">
        <v>14.64202025409113</v>
      </c>
      <c r="G214">
        <v>20386.30522009979</v>
      </c>
      <c r="H214">
        <v>0.2709496149408781</v>
      </c>
      <c r="I214">
        <v>0.1614185972941681</v>
      </c>
      <c r="J214">
        <v>18.97213862642718</v>
      </c>
      <c r="K214">
        <v>2.883149401209115</v>
      </c>
      <c r="L214">
        <v>466.1653535885908</v>
      </c>
      <c r="M214">
        <v>269.5541271621738</v>
      </c>
      <c r="N214">
        <v>193.7642867154936</v>
      </c>
    </row>
    <row r="215" spans="1:14">
      <c r="A215">
        <v>213</v>
      </c>
      <c r="B215">
        <v>9.985239173971392</v>
      </c>
      <c r="C215">
        <v>1222.910752469774</v>
      </c>
      <c r="D215">
        <v>0.4158108812502559</v>
      </c>
      <c r="E215">
        <v>129.4854116652914</v>
      </c>
      <c r="F215">
        <v>14.65694472396887</v>
      </c>
      <c r="G215">
        <v>20385.64137126256</v>
      </c>
      <c r="H215">
        <v>0.2708966367424642</v>
      </c>
      <c r="I215">
        <v>0.1614097195112282</v>
      </c>
      <c r="J215">
        <v>18.96431888535161</v>
      </c>
      <c r="K215">
        <v>2.883149401209115</v>
      </c>
      <c r="L215">
        <v>466.1653535885908</v>
      </c>
      <c r="M215">
        <v>269.5920428178931</v>
      </c>
      <c r="N215">
        <v>193.7647646600392</v>
      </c>
    </row>
    <row r="216" spans="1:14">
      <c r="A216">
        <v>214</v>
      </c>
      <c r="B216">
        <v>10.00109697445049</v>
      </c>
      <c r="C216">
        <v>1225.715535888228</v>
      </c>
      <c r="D216">
        <v>0.4159866695008756</v>
      </c>
      <c r="E216">
        <v>129.7299564309484</v>
      </c>
      <c r="F216">
        <v>14.62232049357204</v>
      </c>
      <c r="G216">
        <v>20382.98156808539</v>
      </c>
      <c r="H216">
        <v>0.2710763033555034</v>
      </c>
      <c r="I216">
        <v>0.1614398320714771</v>
      </c>
      <c r="J216">
        <v>18.97251384033794</v>
      </c>
      <c r="K216">
        <v>2.883149401209115</v>
      </c>
      <c r="L216">
        <v>466.1653535885908</v>
      </c>
      <c r="M216">
        <v>269.4635084743376</v>
      </c>
      <c r="N216">
        <v>193.6048579172247</v>
      </c>
    </row>
    <row r="217" spans="1:14">
      <c r="A217">
        <v>215</v>
      </c>
      <c r="B217">
        <v>9.992574304138923</v>
      </c>
      <c r="C217">
        <v>1225.679001319292</v>
      </c>
      <c r="D217">
        <v>0.4156031541962771</v>
      </c>
      <c r="E217">
        <v>129.7104170786074</v>
      </c>
      <c r="F217">
        <v>14.62156577600666</v>
      </c>
      <c r="G217">
        <v>20380.06304478959</v>
      </c>
      <c r="H217">
        <v>0.2712526156480136</v>
      </c>
      <c r="I217">
        <v>0.1614693963839606</v>
      </c>
      <c r="J217">
        <v>18.97525961274147</v>
      </c>
      <c r="K217">
        <v>2.883149401209115</v>
      </c>
      <c r="L217">
        <v>466.1653535885908</v>
      </c>
      <c r="M217">
        <v>269.3375120985249</v>
      </c>
      <c r="N217">
        <v>193.8222861405583</v>
      </c>
    </row>
    <row r="218" spans="1:14">
      <c r="A218">
        <v>216</v>
      </c>
      <c r="B218">
        <v>10.01346924558402</v>
      </c>
      <c r="C218">
        <v>1227.511917108319</v>
      </c>
      <c r="D218">
        <v>0.4159767892709605</v>
      </c>
      <c r="E218">
        <v>129.8890289890085</v>
      </c>
      <c r="F218">
        <v>14.60042725580395</v>
      </c>
      <c r="G218">
        <v>20381.76767141417</v>
      </c>
      <c r="H218">
        <v>0.2711877100432457</v>
      </c>
      <c r="I218">
        <v>0.161458511307715</v>
      </c>
      <c r="J218">
        <v>18.9772662546424</v>
      </c>
      <c r="K218">
        <v>2.883149401209115</v>
      </c>
      <c r="L218">
        <v>466.1653535885908</v>
      </c>
      <c r="M218">
        <v>269.3838790597897</v>
      </c>
      <c r="N218">
        <v>193.5109795218083</v>
      </c>
    </row>
    <row r="219" spans="1:14">
      <c r="A219">
        <v>217</v>
      </c>
      <c r="B219">
        <v>9.982781817001706</v>
      </c>
      <c r="C219">
        <v>1224.227252808478</v>
      </c>
      <c r="D219">
        <v>0.4156148769333644</v>
      </c>
      <c r="E219">
        <v>129.5771313745766</v>
      </c>
      <c r="F219">
        <v>14.63949120090306</v>
      </c>
      <c r="G219">
        <v>20381.49895946012</v>
      </c>
      <c r="H219">
        <v>0.2711595101549007</v>
      </c>
      <c r="I219">
        <v>0.16145378259301</v>
      </c>
      <c r="J219">
        <v>18.97219638616911</v>
      </c>
      <c r="K219">
        <v>2.883149401209115</v>
      </c>
      <c r="L219">
        <v>466.1653535885908</v>
      </c>
      <c r="M219">
        <v>269.4040301401349</v>
      </c>
      <c r="N219">
        <v>193.90763672037</v>
      </c>
    </row>
    <row r="220" spans="1:14">
      <c r="A220">
        <v>218</v>
      </c>
      <c r="B220">
        <v>10.02095715571838</v>
      </c>
      <c r="C220">
        <v>1227.378057271963</v>
      </c>
      <c r="D220">
        <v>0.4160046079459187</v>
      </c>
      <c r="E220">
        <v>129.8986047447739</v>
      </c>
      <c r="F220">
        <v>14.60250965159141</v>
      </c>
      <c r="G220">
        <v>20382.97062359995</v>
      </c>
      <c r="H220">
        <v>0.2711413025089149</v>
      </c>
      <c r="I220">
        <v>0.1614507296209666</v>
      </c>
      <c r="J220">
        <v>18.97329347036395</v>
      </c>
      <c r="K220">
        <v>2.883149401209115</v>
      </c>
      <c r="L220">
        <v>466.1653535885908</v>
      </c>
      <c r="M220">
        <v>269.4170428222291</v>
      </c>
      <c r="N220">
        <v>193.442075995832</v>
      </c>
    </row>
    <row r="221" spans="1:14">
      <c r="A221">
        <v>219</v>
      </c>
      <c r="B221">
        <v>10.0011514938252</v>
      </c>
      <c r="C221">
        <v>1223.394785822804</v>
      </c>
      <c r="D221">
        <v>0.4158374470642829</v>
      </c>
      <c r="E221">
        <v>129.5546697597046</v>
      </c>
      <c r="F221">
        <v>14.65003286442431</v>
      </c>
      <c r="G221">
        <v>20382.91840560809</v>
      </c>
      <c r="H221">
        <v>0.271016782694181</v>
      </c>
      <c r="I221">
        <v>0.1614298546750295</v>
      </c>
      <c r="J221">
        <v>18.96130102337774</v>
      </c>
      <c r="K221">
        <v>2.883149401209115</v>
      </c>
      <c r="L221">
        <v>466.1653535885908</v>
      </c>
      <c r="M221">
        <v>269.5060740688567</v>
      </c>
      <c r="N221">
        <v>193.7548011142468</v>
      </c>
    </row>
    <row r="222" spans="1:14">
      <c r="A222">
        <v>220</v>
      </c>
      <c r="B222">
        <v>10.02752105889282</v>
      </c>
      <c r="C222">
        <v>1227.920998247151</v>
      </c>
      <c r="D222">
        <v>0.4159137348337583</v>
      </c>
      <c r="E222">
        <v>129.9478945586248</v>
      </c>
      <c r="F222">
        <v>14.59593143353182</v>
      </c>
      <c r="G222">
        <v>20382.67216108796</v>
      </c>
      <c r="H222">
        <v>0.2711924212629364</v>
      </c>
      <c r="I222">
        <v>0.1614593013457708</v>
      </c>
      <c r="J222">
        <v>18.97450168163273</v>
      </c>
      <c r="K222">
        <v>2.883149401209115</v>
      </c>
      <c r="L222">
        <v>466.1653535885908</v>
      </c>
      <c r="M222">
        <v>269.3805128569339</v>
      </c>
      <c r="N222">
        <v>193.4401627384846</v>
      </c>
    </row>
    <row r="223" spans="1:14">
      <c r="A223">
        <v>221</v>
      </c>
      <c r="B223">
        <v>10.01702041611377</v>
      </c>
      <c r="C223">
        <v>1226.846183341109</v>
      </c>
      <c r="D223">
        <v>0.4157839446124852</v>
      </c>
      <c r="E223">
        <v>129.8429945505959</v>
      </c>
      <c r="F223">
        <v>14.60845729030781</v>
      </c>
      <c r="G223">
        <v>20382.03091090071</v>
      </c>
      <c r="H223">
        <v>0.2712076963459001</v>
      </c>
      <c r="I223">
        <v>0.1614618629364146</v>
      </c>
      <c r="J223">
        <v>18.97322739527964</v>
      </c>
      <c r="K223">
        <v>2.883149401209115</v>
      </c>
      <c r="L223">
        <v>466.1653535885908</v>
      </c>
      <c r="M223">
        <v>269.3695993638799</v>
      </c>
      <c r="N223">
        <v>193.5657103865896</v>
      </c>
    </row>
    <row r="224" spans="1:14">
      <c r="A224">
        <v>222</v>
      </c>
      <c r="B224">
        <v>10.04044225263621</v>
      </c>
      <c r="C224">
        <v>1229.512859141015</v>
      </c>
      <c r="D224">
        <v>0.4160616200372512</v>
      </c>
      <c r="E224">
        <v>130.105026723237</v>
      </c>
      <c r="F224">
        <v>14.57701263211621</v>
      </c>
      <c r="G224">
        <v>20382.619726765</v>
      </c>
      <c r="H224">
        <v>0.2712293721986313</v>
      </c>
      <c r="I224">
        <v>0.1614654980969399</v>
      </c>
      <c r="J224">
        <v>18.97606877688487</v>
      </c>
      <c r="K224">
        <v>2.883149401209115</v>
      </c>
      <c r="L224">
        <v>466.1653535885908</v>
      </c>
      <c r="M224">
        <v>269.3541145148162</v>
      </c>
      <c r="N224">
        <v>193.2542592348986</v>
      </c>
    </row>
    <row r="225" spans="1:14">
      <c r="A225">
        <v>223</v>
      </c>
      <c r="B225">
        <v>9.968271562811147</v>
      </c>
      <c r="C225">
        <v>1220.571323989683</v>
      </c>
      <c r="D225">
        <v>0.4163564258331017</v>
      </c>
      <c r="E225">
        <v>129.2797180938563</v>
      </c>
      <c r="F225">
        <v>14.68407263527423</v>
      </c>
      <c r="G225">
        <v>20383.28672466391</v>
      </c>
      <c r="H225">
        <v>0.270749422201069</v>
      </c>
      <c r="I225">
        <v>0.1613850566939556</v>
      </c>
      <c r="J225">
        <v>18.95846751073224</v>
      </c>
      <c r="K225">
        <v>2.883149401209115</v>
      </c>
      <c r="L225">
        <v>466.1653535885908</v>
      </c>
      <c r="M225">
        <v>269.6974670022653</v>
      </c>
      <c r="N225">
        <v>193.8948421289704</v>
      </c>
    </row>
    <row r="226" spans="1:14">
      <c r="A226">
        <v>224</v>
      </c>
      <c r="B226">
        <v>10.0253102767935</v>
      </c>
      <c r="C226">
        <v>1227.86534625184</v>
      </c>
      <c r="D226">
        <v>0.4161164205638579</v>
      </c>
      <c r="E226">
        <v>129.9419249251947</v>
      </c>
      <c r="F226">
        <v>14.59660909934017</v>
      </c>
      <c r="G226">
        <v>20382.71174039738</v>
      </c>
      <c r="H226">
        <v>0.2711664656975679</v>
      </c>
      <c r="I226">
        <v>0.161454948904414</v>
      </c>
      <c r="J226">
        <v>18.97459187902116</v>
      </c>
      <c r="K226">
        <v>2.883149401209115</v>
      </c>
      <c r="L226">
        <v>466.1653535885908</v>
      </c>
      <c r="M226">
        <v>269.3990595222378</v>
      </c>
      <c r="N226">
        <v>193.3903780788023</v>
      </c>
    </row>
    <row r="227" spans="1:14">
      <c r="A227">
        <v>225</v>
      </c>
      <c r="B227">
        <v>10.05345430472129</v>
      </c>
      <c r="C227">
        <v>1230.529183074058</v>
      </c>
      <c r="D227">
        <v>0.4158035470879884</v>
      </c>
      <c r="E227">
        <v>130.2022451889869</v>
      </c>
      <c r="F227">
        <v>14.56462110495061</v>
      </c>
      <c r="G227">
        <v>20381.75338878535</v>
      </c>
      <c r="H227">
        <v>0.271373223410644</v>
      </c>
      <c r="I227">
        <v>0.1614896280287846</v>
      </c>
      <c r="J227">
        <v>18.97736916365782</v>
      </c>
      <c r="K227">
        <v>2.883149401209115</v>
      </c>
      <c r="L227">
        <v>466.1653535885908</v>
      </c>
      <c r="M227">
        <v>269.2514020790806</v>
      </c>
      <c r="N227">
        <v>193.2590601645129</v>
      </c>
    </row>
    <row r="228" spans="1:14">
      <c r="A228">
        <v>226</v>
      </c>
      <c r="B228">
        <v>9.999028341800846</v>
      </c>
      <c r="C228">
        <v>1226.059797980568</v>
      </c>
      <c r="D228">
        <v>0.4162793343915873</v>
      </c>
      <c r="E228">
        <v>129.7727797427044</v>
      </c>
      <c r="F228">
        <v>14.61761562306364</v>
      </c>
      <c r="G228">
        <v>20381.51248421124</v>
      </c>
      <c r="H228">
        <v>0.2709813798365443</v>
      </c>
      <c r="I228">
        <v>0.161423920871691</v>
      </c>
      <c r="J228">
        <v>18.97169992764347</v>
      </c>
      <c r="K228">
        <v>2.883149401209115</v>
      </c>
      <c r="L228">
        <v>466.1653535885908</v>
      </c>
      <c r="M228">
        <v>269.5313994692959</v>
      </c>
      <c r="N228">
        <v>193.508408738425</v>
      </c>
    </row>
    <row r="229" spans="1:14">
      <c r="A229">
        <v>227</v>
      </c>
      <c r="B229">
        <v>10.08456185189745</v>
      </c>
      <c r="C229">
        <v>1232.038211792259</v>
      </c>
      <c r="D229">
        <v>0.4170560471552124</v>
      </c>
      <c r="E229">
        <v>130.3445535696441</v>
      </c>
      <c r="F229">
        <v>14.5497690922962</v>
      </c>
      <c r="G229">
        <v>20389.113757595</v>
      </c>
      <c r="H229">
        <v>0.271231595619485</v>
      </c>
      <c r="I229">
        <v>0.1614658709887291</v>
      </c>
      <c r="J229">
        <v>18.98035877482483</v>
      </c>
      <c r="K229">
        <v>2.883149401209115</v>
      </c>
      <c r="L229">
        <v>466.1653535885908</v>
      </c>
      <c r="M229">
        <v>269.3525262588298</v>
      </c>
      <c r="N229">
        <v>192.7805430522738</v>
      </c>
    </row>
    <row r="230" spans="1:14">
      <c r="A230">
        <v>228</v>
      </c>
      <c r="B230">
        <v>10.03526364720179</v>
      </c>
      <c r="C230">
        <v>1226.240733568051</v>
      </c>
      <c r="D230">
        <v>0.4160291303455557</v>
      </c>
      <c r="E230">
        <v>129.8273202153366</v>
      </c>
      <c r="F230">
        <v>14.61586399902003</v>
      </c>
      <c r="G230">
        <v>20382.5063524476</v>
      </c>
      <c r="H230">
        <v>0.2710977262520082</v>
      </c>
      <c r="I230">
        <v>0.1614434235581746</v>
      </c>
      <c r="J230">
        <v>18.96541327121853</v>
      </c>
      <c r="K230">
        <v>2.883149401209115</v>
      </c>
      <c r="L230">
        <v>466.1653535885908</v>
      </c>
      <c r="M230">
        <v>269.448191928832</v>
      </c>
      <c r="N230">
        <v>193.4331449830932</v>
      </c>
    </row>
    <row r="231" spans="1:14">
      <c r="A231">
        <v>229</v>
      </c>
      <c r="B231">
        <v>10.0910481920615</v>
      </c>
      <c r="C231">
        <v>1235.722471761289</v>
      </c>
      <c r="D231">
        <v>0.4157558736448573</v>
      </c>
      <c r="E231">
        <v>130.6886066943144</v>
      </c>
      <c r="F231">
        <v>14.50347520760866</v>
      </c>
      <c r="G231">
        <v>20381.91123401872</v>
      </c>
      <c r="H231">
        <v>0.2715633342692673</v>
      </c>
      <c r="I231">
        <v>0.161521531751827</v>
      </c>
      <c r="J231">
        <v>18.98669333973291</v>
      </c>
      <c r="K231">
        <v>2.883149401209115</v>
      </c>
      <c r="L231">
        <v>466.1653535885908</v>
      </c>
      <c r="M231">
        <v>269.1157987970196</v>
      </c>
      <c r="N231">
        <v>192.9047222108273</v>
      </c>
    </row>
    <row r="232" spans="1:14">
      <c r="A232">
        <v>230</v>
      </c>
      <c r="B232">
        <v>10.03829353772463</v>
      </c>
      <c r="C232">
        <v>1229.211896111342</v>
      </c>
      <c r="D232">
        <v>0.4159970852602267</v>
      </c>
      <c r="E232">
        <v>130.0726708955931</v>
      </c>
      <c r="F232">
        <v>14.58062104875407</v>
      </c>
      <c r="G232">
        <v>20382.71646030912</v>
      </c>
      <c r="H232">
        <v>0.2712374273993368</v>
      </c>
      <c r="I232">
        <v>0.1614668490518849</v>
      </c>
      <c r="J232">
        <v>18.97607928781476</v>
      </c>
      <c r="K232">
        <v>2.883149401209115</v>
      </c>
      <c r="L232">
        <v>466.1653535885908</v>
      </c>
      <c r="M232">
        <v>269.3483605474531</v>
      </c>
      <c r="N232">
        <v>193.297067667173</v>
      </c>
    </row>
    <row r="233" spans="1:14">
      <c r="A233">
        <v>231</v>
      </c>
      <c r="B233">
        <v>10.11839222937319</v>
      </c>
      <c r="C233">
        <v>1239.484348992042</v>
      </c>
      <c r="D233">
        <v>0.4160143128169764</v>
      </c>
      <c r="E233">
        <v>131.0275932210803</v>
      </c>
      <c r="F233">
        <v>14.45906001358222</v>
      </c>
      <c r="G233">
        <v>20380.92794461286</v>
      </c>
      <c r="H233">
        <v>0.2716943855517292</v>
      </c>
      <c r="I233">
        <v>0.1615435336458672</v>
      </c>
      <c r="J233">
        <v>18.99565028668513</v>
      </c>
      <c r="K233">
        <v>2.883149401209115</v>
      </c>
      <c r="L233">
        <v>466.1653535885908</v>
      </c>
      <c r="M233">
        <v>269.0224141001499</v>
      </c>
      <c r="N233">
        <v>192.6173709407342</v>
      </c>
    </row>
    <row r="234" spans="1:14">
      <c r="A234">
        <v>232</v>
      </c>
      <c r="B234">
        <v>10.0406161434245</v>
      </c>
      <c r="C234">
        <v>1229.107212985083</v>
      </c>
      <c r="D234">
        <v>0.4159686543173337</v>
      </c>
      <c r="E234">
        <v>130.0696329015655</v>
      </c>
      <c r="F234">
        <v>14.58176858564187</v>
      </c>
      <c r="G234">
        <v>20382.48466205267</v>
      </c>
      <c r="H234">
        <v>0.2712381340034434</v>
      </c>
      <c r="I234">
        <v>0.1614669675593463</v>
      </c>
      <c r="J234">
        <v>18.97482389951456</v>
      </c>
      <c r="K234">
        <v>2.883149401209115</v>
      </c>
      <c r="L234">
        <v>466.1653535885908</v>
      </c>
      <c r="M234">
        <v>269.3478558216941</v>
      </c>
      <c r="N234">
        <v>193.3002470416257</v>
      </c>
    </row>
    <row r="235" spans="1:14">
      <c r="A235">
        <v>233</v>
      </c>
      <c r="B235">
        <v>10.08476423597899</v>
      </c>
      <c r="C235">
        <v>1235.222898942088</v>
      </c>
      <c r="D235">
        <v>0.4166475242302687</v>
      </c>
      <c r="E235">
        <v>130.6238402069054</v>
      </c>
      <c r="F235">
        <v>14.50822792098805</v>
      </c>
      <c r="G235">
        <v>20379.16147082003</v>
      </c>
      <c r="H235">
        <v>0.2714389977886963</v>
      </c>
      <c r="I235">
        <v>0.1615006642343952</v>
      </c>
      <c r="J235">
        <v>18.98869920214815</v>
      </c>
      <c r="K235">
        <v>2.883149401209115</v>
      </c>
      <c r="L235">
        <v>466.1653535885908</v>
      </c>
      <c r="M235">
        <v>269.2044682389702</v>
      </c>
      <c r="N235">
        <v>192.7597086951284</v>
      </c>
    </row>
    <row r="236" spans="1:14">
      <c r="A236">
        <v>234</v>
      </c>
      <c r="B236">
        <v>10.0420569601752</v>
      </c>
      <c r="C236">
        <v>1228.059597359452</v>
      </c>
      <c r="D236">
        <v>0.4159281320003054</v>
      </c>
      <c r="E236">
        <v>129.9851278772299</v>
      </c>
      <c r="F236">
        <v>14.59548608788638</v>
      </c>
      <c r="G236">
        <v>20385.62430537972</v>
      </c>
      <c r="H236">
        <v>0.2712227721939583</v>
      </c>
      <c r="I236">
        <v>0.1614643912175145</v>
      </c>
      <c r="J236">
        <v>18.97065074956288</v>
      </c>
      <c r="K236">
        <v>2.883149401209115</v>
      </c>
      <c r="L236">
        <v>466.1653535885908</v>
      </c>
      <c r="M236">
        <v>269.358829223547</v>
      </c>
      <c r="N236">
        <v>193.3343896151346</v>
      </c>
    </row>
    <row r="237" spans="1:14">
      <c r="A237">
        <v>235</v>
      </c>
      <c r="B237">
        <v>10.02256030391979</v>
      </c>
      <c r="C237">
        <v>1230.820994513532</v>
      </c>
      <c r="D237">
        <v>0.4161880739408889</v>
      </c>
      <c r="E237">
        <v>130.1889598224225</v>
      </c>
      <c r="F237">
        <v>14.55075665796092</v>
      </c>
      <c r="G237">
        <v>20356.12433002095</v>
      </c>
      <c r="H237">
        <v>0.2712651108816257</v>
      </c>
      <c r="I237">
        <v>0.1614714921276287</v>
      </c>
      <c r="J237">
        <v>18.98498170211984</v>
      </c>
      <c r="K237">
        <v>2.883149401209115</v>
      </c>
      <c r="L237">
        <v>466.1653535885908</v>
      </c>
      <c r="M237">
        <v>269.3285879391833</v>
      </c>
      <c r="N237">
        <v>193.3891590263721</v>
      </c>
    </row>
    <row r="238" spans="1:14">
      <c r="A238">
        <v>236</v>
      </c>
      <c r="B238">
        <v>10.05646201399827</v>
      </c>
      <c r="C238">
        <v>1231.802120255027</v>
      </c>
      <c r="D238">
        <v>0.415759249976784</v>
      </c>
      <c r="E238">
        <v>130.3127637781947</v>
      </c>
      <c r="F238">
        <v>14.55008704495528</v>
      </c>
      <c r="G238">
        <v>20383.02691241146</v>
      </c>
      <c r="H238">
        <v>0.2713999303709975</v>
      </c>
      <c r="I238">
        <v>0.1614941089267084</v>
      </c>
      <c r="J238">
        <v>18.98106232927536</v>
      </c>
      <c r="K238">
        <v>2.883149401209115</v>
      </c>
      <c r="L238">
        <v>466.1653535885908</v>
      </c>
      <c r="M238">
        <v>269.2323428207652</v>
      </c>
      <c r="N238">
        <v>193.1428736378794</v>
      </c>
    </row>
    <row r="239" spans="1:14">
      <c r="A239">
        <v>237</v>
      </c>
      <c r="B239">
        <v>10.13172799259079</v>
      </c>
      <c r="C239">
        <v>1242.565520849828</v>
      </c>
      <c r="D239">
        <v>0.416369034970501</v>
      </c>
      <c r="E239">
        <v>131.2672837924196</v>
      </c>
      <c r="F239">
        <v>14.42496801219731</v>
      </c>
      <c r="G239">
        <v>20385.30655130538</v>
      </c>
      <c r="H239">
        <v>0.2719755679883628</v>
      </c>
      <c r="I239">
        <v>0.1615907664084128</v>
      </c>
      <c r="J239">
        <v>19.00858660003967</v>
      </c>
      <c r="K239">
        <v>2.883149401209115</v>
      </c>
      <c r="L239">
        <v>466.1653535885908</v>
      </c>
      <c r="M239">
        <v>268.8223022765372</v>
      </c>
      <c r="N239">
        <v>192.4111675864152</v>
      </c>
    </row>
    <row r="240" spans="1:14">
      <c r="A240">
        <v>238</v>
      </c>
      <c r="B240">
        <v>10.00830353133743</v>
      </c>
      <c r="C240">
        <v>1226.165437809326</v>
      </c>
      <c r="D240">
        <v>0.4154615519261745</v>
      </c>
      <c r="E240">
        <v>129.8070723435473</v>
      </c>
      <c r="F240">
        <v>14.61491366258567</v>
      </c>
      <c r="G240">
        <v>20377.97478792896</v>
      </c>
      <c r="H240">
        <v>0.2712361807733054</v>
      </c>
      <c r="I240">
        <v>0.1614666399756811</v>
      </c>
      <c r="J240">
        <v>18.96788133242563</v>
      </c>
      <c r="K240">
        <v>2.883149401209115</v>
      </c>
      <c r="L240">
        <v>466.1653535885908</v>
      </c>
      <c r="M240">
        <v>269.3492510150396</v>
      </c>
      <c r="N240">
        <v>193.7179540897265</v>
      </c>
    </row>
    <row r="241" spans="1:14">
      <c r="A241">
        <v>239</v>
      </c>
      <c r="B241">
        <v>10.04375437316273</v>
      </c>
      <c r="C241">
        <v>1229.916006397707</v>
      </c>
      <c r="D241">
        <v>0.4157580575109667</v>
      </c>
      <c r="E241">
        <v>130.1299911757125</v>
      </c>
      <c r="F241">
        <v>14.5709198112951</v>
      </c>
      <c r="G241">
        <v>20379.38577636783</v>
      </c>
      <c r="H241">
        <v>0.2714391241109755</v>
      </c>
      <c r="I241">
        <v>0.1615006854317096</v>
      </c>
      <c r="J241">
        <v>18.97875467523206</v>
      </c>
      <c r="K241">
        <v>2.883149401209115</v>
      </c>
      <c r="L241">
        <v>466.1653535885908</v>
      </c>
      <c r="M241">
        <v>269.2043781189572</v>
      </c>
      <c r="N241">
        <v>193.3819127003935</v>
      </c>
    </row>
    <row r="242" spans="1:14">
      <c r="A242">
        <v>240</v>
      </c>
      <c r="B242">
        <v>10.05866552323949</v>
      </c>
      <c r="C242">
        <v>1231.770081114641</v>
      </c>
      <c r="D242">
        <v>0.4157513351842056</v>
      </c>
      <c r="E242">
        <v>130.3115564112194</v>
      </c>
      <c r="F242">
        <v>14.5510556636804</v>
      </c>
      <c r="G242">
        <v>20384.48079897976</v>
      </c>
      <c r="H242">
        <v>0.2713391215461992</v>
      </c>
      <c r="I242">
        <v>0.1614839068730123</v>
      </c>
      <c r="J242">
        <v>18.98066989405882</v>
      </c>
      <c r="K242">
        <v>2.883149401209115</v>
      </c>
      <c r="L242">
        <v>466.1653535885908</v>
      </c>
      <c r="M242">
        <v>269.2757432192433</v>
      </c>
      <c r="N242">
        <v>193.1104848592527</v>
      </c>
    </row>
    <row r="243" spans="1:14">
      <c r="A243">
        <v>241</v>
      </c>
      <c r="B243">
        <v>10.08699057010971</v>
      </c>
      <c r="C243">
        <v>1235.143130931153</v>
      </c>
      <c r="D243">
        <v>0.4157137974839883</v>
      </c>
      <c r="E243">
        <v>130.6097668265142</v>
      </c>
      <c r="F243">
        <v>14.51187651093264</v>
      </c>
      <c r="G243">
        <v>20385.85994746842</v>
      </c>
      <c r="H243">
        <v>0.2715553992059238</v>
      </c>
      <c r="I243">
        <v>0.1615201997971824</v>
      </c>
      <c r="J243">
        <v>18.98942601313699</v>
      </c>
      <c r="K243">
        <v>2.883149401209115</v>
      </c>
      <c r="L243">
        <v>466.1653535885908</v>
      </c>
      <c r="M243">
        <v>269.121455590866</v>
      </c>
      <c r="N243">
        <v>192.9154543987561</v>
      </c>
    </row>
    <row r="244" spans="1:14">
      <c r="A244">
        <v>242</v>
      </c>
      <c r="B244">
        <v>10.06789573787599</v>
      </c>
      <c r="C244">
        <v>1231.467442744183</v>
      </c>
      <c r="D244">
        <v>0.4154907266125693</v>
      </c>
      <c r="E244">
        <v>130.2932744476273</v>
      </c>
      <c r="F244">
        <v>14.55848238647853</v>
      </c>
      <c r="G244">
        <v>20393.96491809511</v>
      </c>
      <c r="H244">
        <v>0.2712572554599234</v>
      </c>
      <c r="I244">
        <v>0.1614701745811202</v>
      </c>
      <c r="J244">
        <v>18.97820754912719</v>
      </c>
      <c r="K244">
        <v>2.883149401209115</v>
      </c>
      <c r="L244">
        <v>466.1653535885908</v>
      </c>
      <c r="M244">
        <v>269.334198241143</v>
      </c>
      <c r="N244">
        <v>193.0496897341594</v>
      </c>
    </row>
    <row r="245" spans="1:14">
      <c r="A245">
        <v>243</v>
      </c>
      <c r="B245">
        <v>10.06757885699474</v>
      </c>
      <c r="C245">
        <v>1232.449770406338</v>
      </c>
      <c r="D245">
        <v>0.4156272318286419</v>
      </c>
      <c r="E245">
        <v>130.3807896686141</v>
      </c>
      <c r="F245">
        <v>14.54310731105451</v>
      </c>
      <c r="G245">
        <v>20384.66930167697</v>
      </c>
      <c r="H245">
        <v>0.2714305057131435</v>
      </c>
      <c r="I245">
        <v>0.161499239251054</v>
      </c>
      <c r="J245">
        <v>18.98081537642798</v>
      </c>
      <c r="K245">
        <v>2.883149401209115</v>
      </c>
      <c r="L245">
        <v>466.1653535885908</v>
      </c>
      <c r="M245">
        <v>269.2105267604904</v>
      </c>
      <c r="N245">
        <v>193.0765358056764</v>
      </c>
    </row>
    <row r="246" spans="1:14">
      <c r="A246">
        <v>244</v>
      </c>
      <c r="B246">
        <v>10.05697968571516</v>
      </c>
      <c r="C246">
        <v>1231.23068977105</v>
      </c>
      <c r="D246">
        <v>0.4156187721396745</v>
      </c>
      <c r="E246">
        <v>130.2678577081449</v>
      </c>
      <c r="F246">
        <v>14.55681008610794</v>
      </c>
      <c r="G246">
        <v>20382.95341503897</v>
      </c>
      <c r="H246">
        <v>0.2713861434527238</v>
      </c>
      <c r="I246">
        <v>0.1614917957158986</v>
      </c>
      <c r="J246">
        <v>18.97850342654715</v>
      </c>
      <c r="K246">
        <v>2.883149401209115</v>
      </c>
      <c r="L246">
        <v>466.1653535885908</v>
      </c>
      <c r="M246">
        <v>269.2421813792487</v>
      </c>
      <c r="N246">
        <v>193.1819079927654</v>
      </c>
    </row>
    <row r="247" spans="1:14">
      <c r="A247">
        <v>245</v>
      </c>
      <c r="B247">
        <v>10.04987932653334</v>
      </c>
      <c r="C247">
        <v>1232.05505725202</v>
      </c>
      <c r="D247">
        <v>0.4156915856343154</v>
      </c>
      <c r="E247">
        <v>130.3207115600037</v>
      </c>
      <c r="F247">
        <v>14.54697315183082</v>
      </c>
      <c r="G247">
        <v>20382.71444751427</v>
      </c>
      <c r="H247">
        <v>0.2714817591635965</v>
      </c>
      <c r="I247">
        <v>0.1615078401452493</v>
      </c>
      <c r="J247">
        <v>18.98424107828293</v>
      </c>
      <c r="K247">
        <v>2.883149401209115</v>
      </c>
      <c r="L247">
        <v>466.1653535885908</v>
      </c>
      <c r="M247">
        <v>269.1739656991596</v>
      </c>
      <c r="N247">
        <v>193.2175785189469</v>
      </c>
    </row>
    <row r="248" spans="1:14">
      <c r="A248">
        <v>246</v>
      </c>
      <c r="B248">
        <v>10.04983447010716</v>
      </c>
      <c r="C248">
        <v>1232.494161588265</v>
      </c>
      <c r="D248">
        <v>0.4156182294799161</v>
      </c>
      <c r="E248">
        <v>130.3548348972214</v>
      </c>
      <c r="F248">
        <v>14.54153031607939</v>
      </c>
      <c r="G248">
        <v>20382.07319892246</v>
      </c>
      <c r="H248">
        <v>0.2715351678060338</v>
      </c>
      <c r="I248">
        <v>0.1615168039447803</v>
      </c>
      <c r="J248">
        <v>18.98620215730876</v>
      </c>
      <c r="K248">
        <v>2.883149401209115</v>
      </c>
      <c r="L248">
        <v>466.1653535885908</v>
      </c>
      <c r="M248">
        <v>269.1358795172093</v>
      </c>
      <c r="N248">
        <v>193.2286696041992</v>
      </c>
    </row>
    <row r="249" spans="1:14">
      <c r="A249">
        <v>247</v>
      </c>
      <c r="B249">
        <v>10.04106023923842</v>
      </c>
      <c r="C249">
        <v>1231.283612518988</v>
      </c>
      <c r="D249">
        <v>0.4154840145921724</v>
      </c>
      <c r="E249">
        <v>130.2484318110561</v>
      </c>
      <c r="F249">
        <v>14.55575013115629</v>
      </c>
      <c r="G249">
        <v>20381.88397749693</v>
      </c>
      <c r="H249">
        <v>0.2715397386904387</v>
      </c>
      <c r="I249">
        <v>0.1615175711545425</v>
      </c>
      <c r="J249">
        <v>18.98290943784638</v>
      </c>
      <c r="K249">
        <v>2.883149401209115</v>
      </c>
      <c r="L249">
        <v>466.1653535885908</v>
      </c>
      <c r="M249">
        <v>269.1326205596099</v>
      </c>
      <c r="N249">
        <v>193.3575667250725</v>
      </c>
    </row>
    <row r="250" spans="1:14">
      <c r="A250">
        <v>248</v>
      </c>
      <c r="B250">
        <v>10.04246310919048</v>
      </c>
      <c r="C250">
        <v>1231.460742049752</v>
      </c>
      <c r="D250">
        <v>0.4154254369502987</v>
      </c>
      <c r="E250">
        <v>130.2638631210841</v>
      </c>
      <c r="F250">
        <v>14.55358588982899</v>
      </c>
      <c r="G250">
        <v>20381.71012741647</v>
      </c>
      <c r="H250">
        <v>0.2715690781183297</v>
      </c>
      <c r="I250">
        <v>0.1615224959136002</v>
      </c>
      <c r="J250">
        <v>18.9833738460496</v>
      </c>
      <c r="K250">
        <v>2.883149401209115</v>
      </c>
      <c r="L250">
        <v>466.1653535885908</v>
      </c>
      <c r="M250">
        <v>269.1117042608691</v>
      </c>
      <c r="N250">
        <v>193.3610433534089</v>
      </c>
    </row>
    <row r="251" spans="1:14">
      <c r="A251">
        <v>249</v>
      </c>
      <c r="B251">
        <v>10.02114748320556</v>
      </c>
      <c r="C251">
        <v>1229.253541484382</v>
      </c>
      <c r="D251">
        <v>0.4156206849254573</v>
      </c>
      <c r="E251">
        <v>130.0535338608809</v>
      </c>
      <c r="F251">
        <v>14.58037921527791</v>
      </c>
      <c r="G251">
        <v>20383.33634180052</v>
      </c>
      <c r="H251">
        <v>0.2714459981276386</v>
      </c>
      <c r="I251">
        <v>0.1615018389261066</v>
      </c>
      <c r="J251">
        <v>18.98024353537253</v>
      </c>
      <c r="K251">
        <v>2.883149401209115</v>
      </c>
      <c r="L251">
        <v>466.1653535885908</v>
      </c>
      <c r="M251">
        <v>269.1994742086156</v>
      </c>
      <c r="N251">
        <v>193.5165852628443</v>
      </c>
    </row>
    <row r="252" spans="1:14">
      <c r="A252">
        <v>250</v>
      </c>
      <c r="B252">
        <v>10.05370786950442</v>
      </c>
      <c r="C252">
        <v>1232.063608993901</v>
      </c>
      <c r="D252">
        <v>0.4154798738303077</v>
      </c>
      <c r="E252">
        <v>130.3258461874864</v>
      </c>
      <c r="F252">
        <v>14.5483141584079</v>
      </c>
      <c r="G252">
        <v>20386.26766223947</v>
      </c>
      <c r="H252">
        <v>0.2715940704314095</v>
      </c>
      <c r="I252">
        <v>0.1615266912904973</v>
      </c>
      <c r="J252">
        <v>18.98346875301753</v>
      </c>
      <c r="K252">
        <v>2.883149401209115</v>
      </c>
      <c r="L252">
        <v>466.1653535885908</v>
      </c>
      <c r="M252">
        <v>269.0938900286214</v>
      </c>
      <c r="N252">
        <v>193.2597905769103</v>
      </c>
    </row>
    <row r="253" spans="1:14">
      <c r="A253">
        <v>251</v>
      </c>
      <c r="B253">
        <v>10.06878458053773</v>
      </c>
      <c r="C253">
        <v>1235.761653232119</v>
      </c>
      <c r="D253">
        <v>0.415783253075849</v>
      </c>
      <c r="E253">
        <v>130.6483668640214</v>
      </c>
      <c r="F253">
        <v>14.50135319738004</v>
      </c>
      <c r="G253">
        <v>20377.8031712637</v>
      </c>
      <c r="H253">
        <v>0.2717373165705039</v>
      </c>
      <c r="I253">
        <v>0.1615507428908741</v>
      </c>
      <c r="J253">
        <v>18.99392381592407</v>
      </c>
      <c r="K253">
        <v>2.883149401209115</v>
      </c>
      <c r="L253">
        <v>466.1653535885908</v>
      </c>
      <c r="M253">
        <v>268.9918386088103</v>
      </c>
      <c r="N253">
        <v>193.0172939863776</v>
      </c>
    </row>
    <row r="254" spans="1:14">
      <c r="A254">
        <v>252</v>
      </c>
      <c r="B254">
        <v>10.0711488123432</v>
      </c>
      <c r="C254">
        <v>1236.030742811618</v>
      </c>
      <c r="D254">
        <v>0.4158328444486614</v>
      </c>
      <c r="E254">
        <v>130.6729484364812</v>
      </c>
      <c r="F254">
        <v>14.49824127859983</v>
      </c>
      <c r="G254">
        <v>20377.91464276884</v>
      </c>
      <c r="H254">
        <v>0.2717302276428585</v>
      </c>
      <c r="I254">
        <v>0.1615495524174982</v>
      </c>
      <c r="J254">
        <v>18.99454825344691</v>
      </c>
      <c r="K254">
        <v>2.883149401209115</v>
      </c>
      <c r="L254">
        <v>466.1653535885908</v>
      </c>
      <c r="M254">
        <v>268.9968867904609</v>
      </c>
      <c r="N254">
        <v>192.991160323075</v>
      </c>
    </row>
    <row r="255" spans="1:14">
      <c r="A255">
        <v>253</v>
      </c>
      <c r="B255">
        <v>10.11291720289281</v>
      </c>
      <c r="C255">
        <v>1241.757410609507</v>
      </c>
      <c r="D255">
        <v>0.4157804004372049</v>
      </c>
      <c r="E255">
        <v>131.1988916216131</v>
      </c>
      <c r="F255">
        <v>14.43086659044644</v>
      </c>
      <c r="G255">
        <v>20376.64182907728</v>
      </c>
      <c r="H255">
        <v>0.2720277589752648</v>
      </c>
      <c r="I255">
        <v>0.161599537257278</v>
      </c>
      <c r="J255">
        <v>19.00625053597093</v>
      </c>
      <c r="K255">
        <v>2.883149401209115</v>
      </c>
      <c r="L255">
        <v>466.1653535885908</v>
      </c>
      <c r="M255">
        <v>268.785197005173</v>
      </c>
      <c r="N255">
        <v>192.6362954248345</v>
      </c>
    </row>
    <row r="256" spans="1:14">
      <c r="A256">
        <v>254</v>
      </c>
      <c r="B256">
        <v>10.05556423095871</v>
      </c>
      <c r="C256">
        <v>1234.017120421374</v>
      </c>
      <c r="D256">
        <v>0.4158477379201968</v>
      </c>
      <c r="E256">
        <v>130.4845778953992</v>
      </c>
      <c r="F256">
        <v>14.52199058314296</v>
      </c>
      <c r="G256">
        <v>20378.140773062</v>
      </c>
      <c r="H256">
        <v>0.2716485795693663</v>
      </c>
      <c r="I256">
        <v>0.1615358425203395</v>
      </c>
      <c r="J256">
        <v>18.99092370523558</v>
      </c>
      <c r="K256">
        <v>2.883149401209115</v>
      </c>
      <c r="L256">
        <v>466.1653535885908</v>
      </c>
      <c r="M256">
        <v>269.0550460372316</v>
      </c>
      <c r="N256">
        <v>193.1204529224244</v>
      </c>
    </row>
    <row r="257" spans="1:14">
      <c r="A257">
        <v>255</v>
      </c>
      <c r="B257">
        <v>10.08595534996954</v>
      </c>
      <c r="C257">
        <v>1238.314484364063</v>
      </c>
      <c r="D257">
        <v>0.4157510186265624</v>
      </c>
      <c r="E257">
        <v>130.8729847600925</v>
      </c>
      <c r="F257">
        <v>14.47185134575521</v>
      </c>
      <c r="G257">
        <v>20378.77704269371</v>
      </c>
      <c r="H257">
        <v>0.271871404087768</v>
      </c>
      <c r="I257">
        <v>0.1615732649670459</v>
      </c>
      <c r="J257">
        <v>19.00071788669971</v>
      </c>
      <c r="K257">
        <v>2.883149401209115</v>
      </c>
      <c r="L257">
        <v>466.1653535885908</v>
      </c>
      <c r="M257">
        <v>268.8963933207834</v>
      </c>
      <c r="N257">
        <v>192.8610636376716</v>
      </c>
    </row>
    <row r="258" spans="1:14">
      <c r="A258">
        <v>256</v>
      </c>
      <c r="B258">
        <v>10.05988462753584</v>
      </c>
      <c r="C258">
        <v>1235.149043129386</v>
      </c>
      <c r="D258">
        <v>0.4155359356454729</v>
      </c>
      <c r="E258">
        <v>130.5899491088149</v>
      </c>
      <c r="F258">
        <v>14.50792923714421</v>
      </c>
      <c r="G258">
        <v>20376.28059876426</v>
      </c>
      <c r="H258">
        <v>0.2717449324770051</v>
      </c>
      <c r="I258">
        <v>0.1615520218868515</v>
      </c>
      <c r="J258">
        <v>18.99294938264789</v>
      </c>
      <c r="K258">
        <v>2.883149401209115</v>
      </c>
      <c r="L258">
        <v>466.1653535885908</v>
      </c>
      <c r="M258">
        <v>268.9864153988685</v>
      </c>
      <c r="N258">
        <v>193.1434001542798</v>
      </c>
    </row>
    <row r="259" spans="1:14">
      <c r="A259">
        <v>257</v>
      </c>
      <c r="B259">
        <v>10.09112135401794</v>
      </c>
      <c r="C259">
        <v>1238.811253519938</v>
      </c>
      <c r="D259">
        <v>0.415949152416989</v>
      </c>
      <c r="E259">
        <v>130.919853438786</v>
      </c>
      <c r="F259">
        <v>14.46557405677691</v>
      </c>
      <c r="G259">
        <v>20377.60262899183</v>
      </c>
      <c r="H259">
        <v>0.2718914549576693</v>
      </c>
      <c r="I259">
        <v>0.1615766335063644</v>
      </c>
      <c r="J259">
        <v>19.00165197997388</v>
      </c>
      <c r="K259">
        <v>2.883149401209115</v>
      </c>
      <c r="L259">
        <v>466.1653535885908</v>
      </c>
      <c r="M259">
        <v>268.8821275969114</v>
      </c>
      <c r="N259">
        <v>192.7862480436364</v>
      </c>
    </row>
    <row r="260" spans="1:14">
      <c r="A260">
        <v>258</v>
      </c>
      <c r="B260">
        <v>10.08766762059472</v>
      </c>
      <c r="C260">
        <v>1238.553151397335</v>
      </c>
      <c r="D260">
        <v>0.4160066845021367</v>
      </c>
      <c r="E260">
        <v>130.8926261705912</v>
      </c>
      <c r="F260">
        <v>14.46762200696393</v>
      </c>
      <c r="G260">
        <v>20375.20842857048</v>
      </c>
      <c r="H260">
        <v>0.2719237407669742</v>
      </c>
      <c r="I260">
        <v>0.1615820578857962</v>
      </c>
      <c r="J260">
        <v>19.00175952327314</v>
      </c>
      <c r="K260">
        <v>2.883149401209115</v>
      </c>
      <c r="L260">
        <v>466.1653535885908</v>
      </c>
      <c r="M260">
        <v>268.8591606903566</v>
      </c>
      <c r="N260">
        <v>192.8452020228657</v>
      </c>
    </row>
    <row r="261" spans="1:14">
      <c r="A261">
        <v>259</v>
      </c>
      <c r="B261">
        <v>10.09316196091511</v>
      </c>
      <c r="C261">
        <v>1239.045664522625</v>
      </c>
      <c r="D261">
        <v>0.4159283185705228</v>
      </c>
      <c r="E261">
        <v>130.9349822512081</v>
      </c>
      <c r="F261">
        <v>14.4640188408523</v>
      </c>
      <c r="G261">
        <v>20380.53044133245</v>
      </c>
      <c r="H261">
        <v>0.2719100823171839</v>
      </c>
      <c r="I261">
        <v>0.1615797630560873</v>
      </c>
      <c r="J261">
        <v>19.00314316950625</v>
      </c>
      <c r="K261">
        <v>2.883149401209115</v>
      </c>
      <c r="L261">
        <v>466.1653535885908</v>
      </c>
      <c r="M261">
        <v>268.8688762406837</v>
      </c>
      <c r="N261">
        <v>192.7551578913523</v>
      </c>
    </row>
    <row r="262" spans="1:14">
      <c r="A262">
        <v>260</v>
      </c>
      <c r="B262">
        <v>10.10238774806696</v>
      </c>
      <c r="C262">
        <v>1240.498764657077</v>
      </c>
      <c r="D262">
        <v>0.4160021874323126</v>
      </c>
      <c r="E262">
        <v>131.0625427510683</v>
      </c>
      <c r="F262">
        <v>14.44656580451219</v>
      </c>
      <c r="G262">
        <v>20379.26483673832</v>
      </c>
      <c r="H262">
        <v>0.2720027800580633</v>
      </c>
      <c r="I262">
        <v>0.1615953393261854</v>
      </c>
      <c r="J262">
        <v>19.00715026722995</v>
      </c>
      <c r="K262">
        <v>2.883149401209115</v>
      </c>
      <c r="L262">
        <v>466.1653535885908</v>
      </c>
      <c r="M262">
        <v>268.8029543264323</v>
      </c>
      <c r="N262">
        <v>192.6768561233455</v>
      </c>
    </row>
    <row r="263" spans="1:14">
      <c r="A263">
        <v>261</v>
      </c>
      <c r="B263">
        <v>10.10644102930382</v>
      </c>
      <c r="C263">
        <v>1240.452492125634</v>
      </c>
      <c r="D263">
        <v>0.4158703445479282</v>
      </c>
      <c r="E263">
        <v>131.06426326199</v>
      </c>
      <c r="F263">
        <v>14.44828175817247</v>
      </c>
      <c r="G263">
        <v>20382.18499638598</v>
      </c>
      <c r="H263">
        <v>0.2719736976908922</v>
      </c>
      <c r="I263">
        <v>0.1615904521218217</v>
      </c>
      <c r="J263">
        <v>19.00588265964604</v>
      </c>
      <c r="K263">
        <v>2.883149401209115</v>
      </c>
      <c r="L263">
        <v>466.1653535885908</v>
      </c>
      <c r="M263">
        <v>268.8236321882874</v>
      </c>
      <c r="N263">
        <v>192.6558010654183</v>
      </c>
    </row>
    <row r="264" spans="1:14">
      <c r="A264">
        <v>262</v>
      </c>
      <c r="B264">
        <v>10.11108705476381</v>
      </c>
      <c r="C264">
        <v>1240.979084678203</v>
      </c>
      <c r="D264">
        <v>0.4160157661608944</v>
      </c>
      <c r="E264">
        <v>131.1166475666324</v>
      </c>
      <c r="F264">
        <v>14.44158209798232</v>
      </c>
      <c r="G264">
        <v>20380.77343518769</v>
      </c>
      <c r="H264">
        <v>0.2720060382032503</v>
      </c>
      <c r="I264">
        <v>0.1615958868710318</v>
      </c>
      <c r="J264">
        <v>19.00638874513788</v>
      </c>
      <c r="K264">
        <v>2.883149401209115</v>
      </c>
      <c r="L264">
        <v>466.1653535885908</v>
      </c>
      <c r="M264">
        <v>268.8006379815831</v>
      </c>
      <c r="N264">
        <v>192.5973476621408</v>
      </c>
    </row>
    <row r="265" spans="1:14">
      <c r="A265">
        <v>263</v>
      </c>
      <c r="B265">
        <v>10.13348808684227</v>
      </c>
      <c r="C265">
        <v>1245.089837120859</v>
      </c>
      <c r="D265">
        <v>0.416315402006383</v>
      </c>
      <c r="E265">
        <v>131.467430841152</v>
      </c>
      <c r="F265">
        <v>14.39452524107323</v>
      </c>
      <c r="G265">
        <v>20382.32494434916</v>
      </c>
      <c r="H265">
        <v>0.272227313462699</v>
      </c>
      <c r="I265">
        <v>0.161633084102474</v>
      </c>
      <c r="J265">
        <v>19.0190429340741</v>
      </c>
      <c r="K265">
        <v>2.883149401209115</v>
      </c>
      <c r="L265">
        <v>466.1653535885908</v>
      </c>
      <c r="M265">
        <v>268.6434328905507</v>
      </c>
      <c r="N265">
        <v>192.3229485541808</v>
      </c>
    </row>
    <row r="266" spans="1:14">
      <c r="A266">
        <v>264</v>
      </c>
      <c r="B266">
        <v>10.13762656606315</v>
      </c>
      <c r="C266">
        <v>1244.909924309838</v>
      </c>
      <c r="D266">
        <v>0.4162703810804341</v>
      </c>
      <c r="E266">
        <v>131.4610903445012</v>
      </c>
      <c r="F266">
        <v>14.39659702638976</v>
      </c>
      <c r="G266">
        <v>20382.30379755345</v>
      </c>
      <c r="H266">
        <v>0.2722212830456685</v>
      </c>
      <c r="I266">
        <v>0.1616320700785036</v>
      </c>
      <c r="J266">
        <v>19.01698946369438</v>
      </c>
      <c r="K266">
        <v>2.883149401209115</v>
      </c>
      <c r="L266">
        <v>466.1653535885908</v>
      </c>
      <c r="M266">
        <v>268.6477143758809</v>
      </c>
      <c r="N266">
        <v>192.3163388920838</v>
      </c>
    </row>
    <row r="267" spans="1:14">
      <c r="A267">
        <v>265</v>
      </c>
      <c r="B267">
        <v>10.14531925896668</v>
      </c>
      <c r="C267">
        <v>1244.161126669341</v>
      </c>
      <c r="D267">
        <v>0.4164307784052927</v>
      </c>
      <c r="E267">
        <v>131.4008215564297</v>
      </c>
      <c r="F267">
        <v>14.40544276368847</v>
      </c>
      <c r="G267">
        <v>20382.75456675196</v>
      </c>
      <c r="H267">
        <v>0.2721922176664114</v>
      </c>
      <c r="I267">
        <v>0.1616271829157643</v>
      </c>
      <c r="J267">
        <v>19.01405438862276</v>
      </c>
      <c r="K267">
        <v>2.883149401209115</v>
      </c>
      <c r="L267">
        <v>466.1653535885908</v>
      </c>
      <c r="M267">
        <v>268.6683524812563</v>
      </c>
      <c r="N267">
        <v>192.3082741751031</v>
      </c>
    </row>
    <row r="268" spans="1:14">
      <c r="A268">
        <v>266</v>
      </c>
      <c r="B268">
        <v>10.13765000111241</v>
      </c>
      <c r="C268">
        <v>1244.80367961524</v>
      </c>
      <c r="D268">
        <v>0.4162616857454827</v>
      </c>
      <c r="E268">
        <v>131.4536090521726</v>
      </c>
      <c r="F268">
        <v>14.39783653780999</v>
      </c>
      <c r="G268">
        <v>20382.33057019846</v>
      </c>
      <c r="H268">
        <v>0.2722166481425117</v>
      </c>
      <c r="I268">
        <v>0.1616312907232976</v>
      </c>
      <c r="J268">
        <v>19.01643606201371</v>
      </c>
      <c r="K268">
        <v>2.883149401209115</v>
      </c>
      <c r="L268">
        <v>466.1653535885908</v>
      </c>
      <c r="M268">
        <v>268.6510051795619</v>
      </c>
      <c r="N268">
        <v>192.3221854908687</v>
      </c>
    </row>
    <row r="269" spans="1:14">
      <c r="A269">
        <v>267</v>
      </c>
      <c r="B269">
        <v>10.15251554803221</v>
      </c>
      <c r="C269">
        <v>1246.50438232707</v>
      </c>
      <c r="D269">
        <v>0.4163117269322789</v>
      </c>
      <c r="E269">
        <v>131.6035334431513</v>
      </c>
      <c r="F269">
        <v>14.37809181116843</v>
      </c>
      <c r="G269">
        <v>20382.07967291406</v>
      </c>
      <c r="H269">
        <v>0.2723121056260478</v>
      </c>
      <c r="I269">
        <v>0.1616473437408691</v>
      </c>
      <c r="J269">
        <v>19.02072833019993</v>
      </c>
      <c r="K269">
        <v>2.883149401209115</v>
      </c>
      <c r="L269">
        <v>466.1653535885908</v>
      </c>
      <c r="M269">
        <v>268.5832487643111</v>
      </c>
      <c r="N269">
        <v>192.2083502876459</v>
      </c>
    </row>
    <row r="270" spans="1:14">
      <c r="A270">
        <v>268</v>
      </c>
      <c r="B270">
        <v>10.15253531615975</v>
      </c>
      <c r="C270">
        <v>1245.618790389271</v>
      </c>
      <c r="D270">
        <v>0.4161494418259272</v>
      </c>
      <c r="E270">
        <v>131.5362717834854</v>
      </c>
      <c r="F270">
        <v>14.38897942998249</v>
      </c>
      <c r="G270">
        <v>20383.737073691</v>
      </c>
      <c r="H270">
        <v>0.2723062479262374</v>
      </c>
      <c r="I270">
        <v>0.1616463585394584</v>
      </c>
      <c r="J270">
        <v>19.01661212112964</v>
      </c>
      <c r="K270">
        <v>2.883149401209115</v>
      </c>
      <c r="L270">
        <v>466.1653535885908</v>
      </c>
      <c r="M270">
        <v>268.5874054607696</v>
      </c>
      <c r="N270">
        <v>192.2544033565243</v>
      </c>
    </row>
    <row r="271" spans="1:14">
      <c r="A271">
        <v>269</v>
      </c>
      <c r="B271">
        <v>10.13138081503847</v>
      </c>
      <c r="C271">
        <v>1242.981576589793</v>
      </c>
      <c r="D271">
        <v>0.4165033375025846</v>
      </c>
      <c r="E271">
        <v>131.2897673491685</v>
      </c>
      <c r="F271">
        <v>14.42004561160848</v>
      </c>
      <c r="G271">
        <v>20385.0728262969</v>
      </c>
      <c r="H271">
        <v>0.2721239387333762</v>
      </c>
      <c r="I271">
        <v>0.1616157037094891</v>
      </c>
      <c r="J271">
        <v>19.01214879047262</v>
      </c>
      <c r="K271">
        <v>2.883149401209115</v>
      </c>
      <c r="L271">
        <v>466.1653535885908</v>
      </c>
      <c r="M271">
        <v>268.7168489546645</v>
      </c>
      <c r="N271">
        <v>192.3828031934384</v>
      </c>
    </row>
    <row r="272" spans="1:14">
      <c r="A272">
        <v>270</v>
      </c>
      <c r="B272">
        <v>10.13610803492698</v>
      </c>
      <c r="C272">
        <v>1243.764844314356</v>
      </c>
      <c r="D272">
        <v>0.4160637380577115</v>
      </c>
      <c r="E272">
        <v>131.3694993935575</v>
      </c>
      <c r="F272">
        <v>14.40954720850036</v>
      </c>
      <c r="G272">
        <v>20381.54724951087</v>
      </c>
      <c r="H272">
        <v>0.2722750562323625</v>
      </c>
      <c r="I272">
        <v>0.161641112691507</v>
      </c>
      <c r="J272">
        <v>19.01247098736863</v>
      </c>
      <c r="K272">
        <v>2.883149401209115</v>
      </c>
      <c r="L272">
        <v>466.1653535885908</v>
      </c>
      <c r="M272">
        <v>268.6095419864218</v>
      </c>
      <c r="N272">
        <v>192.4531029137488</v>
      </c>
    </row>
    <row r="273" spans="1:14">
      <c r="A273">
        <v>271</v>
      </c>
      <c r="B273">
        <v>10.11117122855518</v>
      </c>
      <c r="C273">
        <v>1241.300669294201</v>
      </c>
      <c r="D273">
        <v>0.4159432352092469</v>
      </c>
      <c r="E273">
        <v>131.1433887600098</v>
      </c>
      <c r="F273">
        <v>14.43759496533417</v>
      </c>
      <c r="G273">
        <v>20380.16335560501</v>
      </c>
      <c r="H273">
        <v>0.2722050963843056</v>
      </c>
      <c r="I273">
        <v>0.1616293483459219</v>
      </c>
      <c r="J273">
        <v>19.00778688858351</v>
      </c>
      <c r="K273">
        <v>2.883149401209115</v>
      </c>
      <c r="L273">
        <v>466.1653535885908</v>
      </c>
      <c r="M273">
        <v>268.6592073907397</v>
      </c>
      <c r="N273">
        <v>192.7223561634742</v>
      </c>
    </row>
    <row r="274" spans="1:14">
      <c r="A274">
        <v>272</v>
      </c>
      <c r="B274">
        <v>10.14094483638873</v>
      </c>
      <c r="C274">
        <v>1244.25547369126</v>
      </c>
      <c r="D274">
        <v>0.4160373859265989</v>
      </c>
      <c r="E274">
        <v>131.4161386207072</v>
      </c>
      <c r="F274">
        <v>14.40418588065494</v>
      </c>
      <c r="G274">
        <v>20382.34502081178</v>
      </c>
      <c r="H274">
        <v>0.2722937830584566</v>
      </c>
      <c r="I274">
        <v>0.1616442621347903</v>
      </c>
      <c r="J274">
        <v>19.01316293751465</v>
      </c>
      <c r="K274">
        <v>2.883149401209115</v>
      </c>
      <c r="L274">
        <v>466.1653535885908</v>
      </c>
      <c r="M274">
        <v>268.5962511821451</v>
      </c>
      <c r="N274">
        <v>192.4092104049075</v>
      </c>
    </row>
    <row r="275" spans="1:14">
      <c r="A275">
        <v>273</v>
      </c>
      <c r="B275">
        <v>10.1510487220586</v>
      </c>
      <c r="C275">
        <v>1244.637339217036</v>
      </c>
      <c r="D275">
        <v>0.4157556715054375</v>
      </c>
      <c r="E275">
        <v>131.4607229161846</v>
      </c>
      <c r="F275">
        <v>14.4003439625117</v>
      </c>
      <c r="G275">
        <v>20383.78235529058</v>
      </c>
      <c r="H275">
        <v>0.2723488481288505</v>
      </c>
      <c r="I275">
        <v>0.1616535237767056</v>
      </c>
      <c r="J275">
        <v>19.0120907704738</v>
      </c>
      <c r="K275">
        <v>2.883149401209115</v>
      </c>
      <c r="L275">
        <v>466.1653535885908</v>
      </c>
      <c r="M275">
        <v>268.557179230882</v>
      </c>
      <c r="N275">
        <v>192.3691702020792</v>
      </c>
    </row>
    <row r="276" spans="1:14">
      <c r="A276">
        <v>274</v>
      </c>
      <c r="B276">
        <v>10.15302720666629</v>
      </c>
      <c r="C276">
        <v>1244.93296200283</v>
      </c>
      <c r="D276">
        <v>0.4157155270354172</v>
      </c>
      <c r="E276">
        <v>131.4869020089118</v>
      </c>
      <c r="F276">
        <v>14.39674692782699</v>
      </c>
      <c r="G276">
        <v>20383.34036079882</v>
      </c>
      <c r="H276">
        <v>0.2723706947390211</v>
      </c>
      <c r="I276">
        <v>0.1616571986281987</v>
      </c>
      <c r="J276">
        <v>19.01283887642991</v>
      </c>
      <c r="K276">
        <v>2.883149401209115</v>
      </c>
      <c r="L276">
        <v>466.1653535885908</v>
      </c>
      <c r="M276">
        <v>268.5416814099705</v>
      </c>
      <c r="N276">
        <v>192.3594550079089</v>
      </c>
    </row>
    <row r="277" spans="1:14">
      <c r="A277">
        <v>275</v>
      </c>
      <c r="B277">
        <v>10.1644518527491</v>
      </c>
      <c r="C277">
        <v>1245.037187186208</v>
      </c>
      <c r="D277">
        <v>0.4159224754278811</v>
      </c>
      <c r="E277">
        <v>131.513557673061</v>
      </c>
      <c r="F277">
        <v>14.39662336462605</v>
      </c>
      <c r="G277">
        <v>20386.03368641575</v>
      </c>
      <c r="H277">
        <v>0.2722790555747541</v>
      </c>
      <c r="I277">
        <v>0.161641785280542</v>
      </c>
      <c r="J277">
        <v>19.01007675386549</v>
      </c>
      <c r="K277">
        <v>2.883149401209115</v>
      </c>
      <c r="L277">
        <v>466.1653535885908</v>
      </c>
      <c r="M277">
        <v>268.6067034447825</v>
      </c>
      <c r="N277">
        <v>192.2064543123587</v>
      </c>
    </row>
    <row r="278" spans="1:14">
      <c r="A278">
        <v>276</v>
      </c>
      <c r="B278">
        <v>10.16284801181386</v>
      </c>
      <c r="C278">
        <v>1245.865465616939</v>
      </c>
      <c r="D278">
        <v>0.415703280741144</v>
      </c>
      <c r="E278">
        <v>131.5757274178326</v>
      </c>
      <c r="F278">
        <v>14.38588420400488</v>
      </c>
      <c r="G278">
        <v>20383.12341293703</v>
      </c>
      <c r="H278">
        <v>0.2724024191183659</v>
      </c>
      <c r="I278">
        <v>0.1616625354103162</v>
      </c>
      <c r="J278">
        <v>19.01414177515061</v>
      </c>
      <c r="K278">
        <v>2.883149401209115</v>
      </c>
      <c r="L278">
        <v>466.1653535885908</v>
      </c>
      <c r="M278">
        <v>268.5191800661418</v>
      </c>
      <c r="N278">
        <v>192.2795067111333</v>
      </c>
    </row>
    <row r="279" spans="1:14">
      <c r="A279">
        <v>277</v>
      </c>
      <c r="B279">
        <v>10.15429863718733</v>
      </c>
      <c r="C279">
        <v>1245.44233717703</v>
      </c>
      <c r="D279">
        <v>0.4160158990222078</v>
      </c>
      <c r="E279">
        <v>131.5231667466792</v>
      </c>
      <c r="F279">
        <v>14.39190771689932</v>
      </c>
      <c r="G279">
        <v>20385.95313541167</v>
      </c>
      <c r="H279">
        <v>0.2723240132529263</v>
      </c>
      <c r="I279">
        <v>0.1616493465210435</v>
      </c>
      <c r="J279">
        <v>19.01566784561591</v>
      </c>
      <c r="K279">
        <v>2.883149401209115</v>
      </c>
      <c r="L279">
        <v>466.1653535885908</v>
      </c>
      <c r="M279">
        <v>268.5747994244236</v>
      </c>
      <c r="N279">
        <v>192.2667334249159</v>
      </c>
    </row>
    <row r="280" spans="1:14">
      <c r="A280">
        <v>278</v>
      </c>
      <c r="B280">
        <v>10.15959775134312</v>
      </c>
      <c r="C280">
        <v>1245.763891834261</v>
      </c>
      <c r="D280">
        <v>0.4156995799858341</v>
      </c>
      <c r="E280">
        <v>131.563417060753</v>
      </c>
      <c r="F280">
        <v>14.38719821309977</v>
      </c>
      <c r="G280">
        <v>20383.47484575341</v>
      </c>
      <c r="H280">
        <v>0.2724227933707741</v>
      </c>
      <c r="I280">
        <v>0.1616659630706513</v>
      </c>
      <c r="J280">
        <v>19.01447050385374</v>
      </c>
      <c r="K280">
        <v>2.883149401209115</v>
      </c>
      <c r="L280">
        <v>466.1653535885908</v>
      </c>
      <c r="M280">
        <v>268.5047314014688</v>
      </c>
      <c r="N280">
        <v>192.3119848514035</v>
      </c>
    </row>
    <row r="281" spans="1:14">
      <c r="A281">
        <v>279</v>
      </c>
      <c r="B281">
        <v>10.19272765679561</v>
      </c>
      <c r="C281">
        <v>1250.321604917865</v>
      </c>
      <c r="D281">
        <v>0.4158035558418176</v>
      </c>
      <c r="E281">
        <v>131.9819771914006</v>
      </c>
      <c r="F281">
        <v>14.33483518367139</v>
      </c>
      <c r="G281">
        <v>20383.67903483142</v>
      </c>
      <c r="H281">
        <v>0.2726104960123376</v>
      </c>
      <c r="I281">
        <v>0.1616975498454703</v>
      </c>
      <c r="J281">
        <v>19.02375701235847</v>
      </c>
      <c r="K281">
        <v>2.883149401209115</v>
      </c>
      <c r="L281">
        <v>466.1653535885908</v>
      </c>
      <c r="M281">
        <v>268.3717044016046</v>
      </c>
      <c r="N281">
        <v>191.9934295487087</v>
      </c>
    </row>
    <row r="282" spans="1:14">
      <c r="A282">
        <v>280</v>
      </c>
      <c r="B282">
        <v>10.13869615299055</v>
      </c>
      <c r="C282">
        <v>1243.746521133708</v>
      </c>
      <c r="D282">
        <v>0.4157125892598907</v>
      </c>
      <c r="E282">
        <v>131.3738087505347</v>
      </c>
      <c r="F282">
        <v>14.4088306238919</v>
      </c>
      <c r="G282">
        <v>20379.23669281002</v>
      </c>
      <c r="H282">
        <v>0.2723088703778427</v>
      </c>
      <c r="I282">
        <v>0.1616467996054237</v>
      </c>
      <c r="J282">
        <v>19.01118296495224</v>
      </c>
      <c r="K282">
        <v>2.883149401209115</v>
      </c>
      <c r="L282">
        <v>466.1653535885908</v>
      </c>
      <c r="M282">
        <v>268.5855445181299</v>
      </c>
      <c r="N282">
        <v>192.4861912841959</v>
      </c>
    </row>
    <row r="283" spans="1:14">
      <c r="A283">
        <v>281</v>
      </c>
      <c r="B283">
        <v>10.16038576716651</v>
      </c>
      <c r="C283">
        <v>1246.620625153653</v>
      </c>
      <c r="D283">
        <v>0.415696815019452</v>
      </c>
      <c r="E283">
        <v>131.629468904899</v>
      </c>
      <c r="F283">
        <v>14.37733320857545</v>
      </c>
      <c r="G283">
        <v>20383.53099370263</v>
      </c>
      <c r="H283">
        <v>0.2724554258217916</v>
      </c>
      <c r="I283">
        <v>0.1616714533705036</v>
      </c>
      <c r="J283">
        <v>19.01826415188301</v>
      </c>
      <c r="K283">
        <v>2.883149401209115</v>
      </c>
      <c r="L283">
        <v>466.1653535885908</v>
      </c>
      <c r="M283">
        <v>268.4815934324528</v>
      </c>
      <c r="N283">
        <v>192.2664190378916</v>
      </c>
    </row>
    <row r="284" spans="1:14">
      <c r="A284">
        <v>282</v>
      </c>
      <c r="B284">
        <v>10.15277855621549</v>
      </c>
      <c r="C284">
        <v>1244.766847257757</v>
      </c>
      <c r="D284">
        <v>0.4155449667133085</v>
      </c>
      <c r="E284">
        <v>131.4676387042232</v>
      </c>
      <c r="F284">
        <v>14.40035562199269</v>
      </c>
      <c r="G284">
        <v>20387.54130262594</v>
      </c>
      <c r="H284">
        <v>0.2723885730851135</v>
      </c>
      <c r="I284">
        <v>0.1616602061291184</v>
      </c>
      <c r="J284">
        <v>19.01311827787594</v>
      </c>
      <c r="K284">
        <v>2.883149401209115</v>
      </c>
      <c r="L284">
        <v>466.1653535885908</v>
      </c>
      <c r="M284">
        <v>268.5290001887869</v>
      </c>
      <c r="N284">
        <v>192.3906337944065</v>
      </c>
    </row>
    <row r="285" spans="1:14">
      <c r="A285">
        <v>283</v>
      </c>
      <c r="B285">
        <v>10.16304283956764</v>
      </c>
      <c r="C285">
        <v>1246.22098207599</v>
      </c>
      <c r="D285">
        <v>0.415750656685134</v>
      </c>
      <c r="E285">
        <v>131.5955207304364</v>
      </c>
      <c r="F285">
        <v>14.38384123060871</v>
      </c>
      <c r="G285">
        <v>20388.26025753786</v>
      </c>
      <c r="H285">
        <v>0.2724102443038968</v>
      </c>
      <c r="I285">
        <v>0.161663851857902</v>
      </c>
      <c r="J285">
        <v>19.01707385862327</v>
      </c>
      <c r="K285">
        <v>2.883149401209115</v>
      </c>
      <c r="L285">
        <v>466.1653535885908</v>
      </c>
      <c r="M285">
        <v>268.5136305213367</v>
      </c>
      <c r="N285">
        <v>192.2568820884225</v>
      </c>
    </row>
    <row r="286" spans="1:14">
      <c r="A286">
        <v>284</v>
      </c>
      <c r="B286">
        <v>10.17217610051831</v>
      </c>
      <c r="C286">
        <v>1248.248637257397</v>
      </c>
      <c r="D286">
        <v>0.4155954119147292</v>
      </c>
      <c r="E286">
        <v>131.7820442303507</v>
      </c>
      <c r="F286">
        <v>14.3583491061636</v>
      </c>
      <c r="G286">
        <v>20382.9501787386</v>
      </c>
      <c r="H286">
        <v>0.2725440452864774</v>
      </c>
      <c r="I286">
        <v>0.1616863656735699</v>
      </c>
      <c r="J286">
        <v>19.02104118555283</v>
      </c>
      <c r="K286">
        <v>2.883149401209115</v>
      </c>
      <c r="L286">
        <v>466.1653535885908</v>
      </c>
      <c r="M286">
        <v>268.4187813115835</v>
      </c>
      <c r="N286">
        <v>192.1859363076154</v>
      </c>
    </row>
    <row r="287" spans="1:14">
      <c r="A287">
        <v>285</v>
      </c>
      <c r="B287">
        <v>10.13760470691701</v>
      </c>
      <c r="C287">
        <v>1244.671817318193</v>
      </c>
      <c r="D287">
        <v>0.4152517721272265</v>
      </c>
      <c r="E287">
        <v>131.44291361837</v>
      </c>
      <c r="F287">
        <v>14.39942504349557</v>
      </c>
      <c r="G287">
        <v>20382.48784311868</v>
      </c>
      <c r="H287">
        <v>0.2724401886079446</v>
      </c>
      <c r="I287">
        <v>0.1616688897020127</v>
      </c>
      <c r="J287">
        <v>19.01538349560256</v>
      </c>
      <c r="K287">
        <v>2.883149401209115</v>
      </c>
      <c r="L287">
        <v>466.1653535885908</v>
      </c>
      <c r="M287">
        <v>268.4923967706328</v>
      </c>
      <c r="N287">
        <v>192.5400507102465</v>
      </c>
    </row>
    <row r="288" spans="1:14">
      <c r="A288">
        <v>286</v>
      </c>
      <c r="B288">
        <v>10.17058400865882</v>
      </c>
      <c r="C288">
        <v>1248.03724834973</v>
      </c>
      <c r="D288">
        <v>0.415790972051562</v>
      </c>
      <c r="E288">
        <v>131.7544446562405</v>
      </c>
      <c r="F288">
        <v>14.36074470420844</v>
      </c>
      <c r="G288">
        <v>20382.85937845577</v>
      </c>
      <c r="H288">
        <v>0.2725378659289374</v>
      </c>
      <c r="I288">
        <v>0.1616853257390815</v>
      </c>
      <c r="J288">
        <v>19.02200844559929</v>
      </c>
      <c r="K288">
        <v>2.883149401209115</v>
      </c>
      <c r="L288">
        <v>466.1653535885908</v>
      </c>
      <c r="M288">
        <v>268.4231600405702</v>
      </c>
      <c r="N288">
        <v>192.1703543914815</v>
      </c>
    </row>
    <row r="289" spans="1:14">
      <c r="A289">
        <v>287</v>
      </c>
      <c r="B289">
        <v>10.14522230262078</v>
      </c>
      <c r="C289">
        <v>1244.992342688829</v>
      </c>
      <c r="D289">
        <v>0.4157668660560583</v>
      </c>
      <c r="E289">
        <v>131.4740736401433</v>
      </c>
      <c r="F289">
        <v>14.39486548026958</v>
      </c>
      <c r="G289">
        <v>20380.36536261201</v>
      </c>
      <c r="H289">
        <v>0.2724673829174389</v>
      </c>
      <c r="I289">
        <v>0.1616734652294779</v>
      </c>
      <c r="J289">
        <v>19.01598675417451</v>
      </c>
      <c r="K289">
        <v>2.883149401209115</v>
      </c>
      <c r="L289">
        <v>466.1653535885908</v>
      </c>
      <c r="M289">
        <v>268.4731164369572</v>
      </c>
      <c r="N289">
        <v>192.4477045478552</v>
      </c>
    </row>
    <row r="290" spans="1:14">
      <c r="A290">
        <v>288</v>
      </c>
      <c r="B290">
        <v>10.14934031574361</v>
      </c>
      <c r="C290">
        <v>1245.430412104564</v>
      </c>
      <c r="D290">
        <v>0.415742507076357</v>
      </c>
      <c r="E290">
        <v>131.5112924350536</v>
      </c>
      <c r="F290">
        <v>14.39045336751457</v>
      </c>
      <c r="G290">
        <v>20381.98730441958</v>
      </c>
      <c r="H290">
        <v>0.2724914147370518</v>
      </c>
      <c r="I290">
        <v>0.1616775089304748</v>
      </c>
      <c r="J290">
        <v>19.0173275558767</v>
      </c>
      <c r="K290">
        <v>2.883149401209115</v>
      </c>
      <c r="L290">
        <v>466.1653535885908</v>
      </c>
      <c r="M290">
        <v>268.4560809302635</v>
      </c>
      <c r="N290">
        <v>192.412034592654</v>
      </c>
    </row>
    <row r="291" spans="1:14">
      <c r="A291">
        <v>289</v>
      </c>
      <c r="B291">
        <v>10.15216413045512</v>
      </c>
      <c r="C291">
        <v>1245.7087240555</v>
      </c>
      <c r="D291">
        <v>0.415754883128008</v>
      </c>
      <c r="E291">
        <v>131.5417282926095</v>
      </c>
      <c r="F291">
        <v>14.38699707627392</v>
      </c>
      <c r="G291">
        <v>20381.38631042001</v>
      </c>
      <c r="H291">
        <v>0.2725055436727631</v>
      </c>
      <c r="I291">
        <v>0.1616798864473863</v>
      </c>
      <c r="J291">
        <v>19.01701878105082</v>
      </c>
      <c r="K291">
        <v>2.883149401209115</v>
      </c>
      <c r="L291">
        <v>466.1653535885908</v>
      </c>
      <c r="M291">
        <v>268.446066479959</v>
      </c>
      <c r="N291">
        <v>192.3927795756976</v>
      </c>
    </row>
    <row r="292" spans="1:14">
      <c r="A292">
        <v>290</v>
      </c>
      <c r="B292">
        <v>10.16451997003075</v>
      </c>
      <c r="C292">
        <v>1247.158529336525</v>
      </c>
      <c r="D292">
        <v>0.4158681590410533</v>
      </c>
      <c r="E292">
        <v>131.6758817874795</v>
      </c>
      <c r="F292">
        <v>14.36986614640869</v>
      </c>
      <c r="G292">
        <v>20380.3730285048</v>
      </c>
      <c r="H292">
        <v>0.2725783972661587</v>
      </c>
      <c r="I292">
        <v>0.1616921471340087</v>
      </c>
      <c r="J292">
        <v>19.01988652362271</v>
      </c>
      <c r="K292">
        <v>2.883149401209115</v>
      </c>
      <c r="L292">
        <v>466.1653535885908</v>
      </c>
      <c r="M292">
        <v>268.3944423164313</v>
      </c>
      <c r="N292">
        <v>192.2790962525913</v>
      </c>
    </row>
    <row r="293" spans="1:14">
      <c r="A293">
        <v>291</v>
      </c>
      <c r="B293">
        <v>10.15261073829568</v>
      </c>
      <c r="C293">
        <v>1246.660965133344</v>
      </c>
      <c r="D293">
        <v>0.4158863936029308</v>
      </c>
      <c r="E293">
        <v>131.6132981363118</v>
      </c>
      <c r="F293">
        <v>14.37486024803614</v>
      </c>
      <c r="G293">
        <v>20378.52506961658</v>
      </c>
      <c r="H293">
        <v>0.272599364366621</v>
      </c>
      <c r="I293">
        <v>0.1616956761670973</v>
      </c>
      <c r="J293">
        <v>19.0217888926588</v>
      </c>
      <c r="K293">
        <v>2.883149401209115</v>
      </c>
      <c r="L293">
        <v>466.1653535885908</v>
      </c>
      <c r="M293">
        <v>268.3795892633144</v>
      </c>
      <c r="N293">
        <v>192.3769350882925</v>
      </c>
    </row>
    <row r="294" spans="1:14">
      <c r="A294">
        <v>292</v>
      </c>
      <c r="B294">
        <v>10.13276507811885</v>
      </c>
      <c r="C294">
        <v>1243.019954123837</v>
      </c>
      <c r="D294">
        <v>0.4156517846222982</v>
      </c>
      <c r="E294">
        <v>131.3037006342246</v>
      </c>
      <c r="F294">
        <v>14.41752508628491</v>
      </c>
      <c r="G294">
        <v>20379.91351133551</v>
      </c>
      <c r="H294">
        <v>0.2723598311394993</v>
      </c>
      <c r="I294">
        <v>0.1616553712192129</v>
      </c>
      <c r="J294">
        <v>19.01029572545785</v>
      </c>
      <c r="K294">
        <v>2.883149401209115</v>
      </c>
      <c r="L294">
        <v>466.1653535885908</v>
      </c>
      <c r="M294">
        <v>268.5493877064941</v>
      </c>
      <c r="N294">
        <v>192.580408604191</v>
      </c>
    </row>
    <row r="295" spans="1:14">
      <c r="A295">
        <v>293</v>
      </c>
      <c r="B295">
        <v>10.12985640039122</v>
      </c>
      <c r="C295">
        <v>1241.792166154041</v>
      </c>
      <c r="D295">
        <v>0.4155629294866628</v>
      </c>
      <c r="E295">
        <v>131.1977815735897</v>
      </c>
      <c r="F295">
        <v>14.43188899559311</v>
      </c>
      <c r="G295">
        <v>20380.18416373371</v>
      </c>
      <c r="H295">
        <v>0.2723219889276052</v>
      </c>
      <c r="I295">
        <v>0.1616490060391502</v>
      </c>
      <c r="J295">
        <v>19.00652860295923</v>
      </c>
      <c r="K295">
        <v>2.883149401209115</v>
      </c>
      <c r="L295">
        <v>466.1653535885908</v>
      </c>
      <c r="M295">
        <v>268.5762357891141</v>
      </c>
      <c r="N295">
        <v>192.6583618487938</v>
      </c>
    </row>
    <row r="296" spans="1:14">
      <c r="A296">
        <v>294</v>
      </c>
      <c r="B296">
        <v>10.15649415084927</v>
      </c>
      <c r="C296">
        <v>1245.90982030621</v>
      </c>
      <c r="D296">
        <v>0.4156620853253941</v>
      </c>
      <c r="E296">
        <v>131.562414266878</v>
      </c>
      <c r="F296">
        <v>14.38408322446786</v>
      </c>
      <c r="G296">
        <v>20379.91185960186</v>
      </c>
      <c r="H296">
        <v>0.2725370603853443</v>
      </c>
      <c r="I296">
        <v>0.1616851901740378</v>
      </c>
      <c r="J296">
        <v>19.0170958336743</v>
      </c>
      <c r="K296">
        <v>2.883149401209115</v>
      </c>
      <c r="L296">
        <v>466.1653535885908</v>
      </c>
      <c r="M296">
        <v>268.4237308656856</v>
      </c>
      <c r="N296">
        <v>192.3930069243578</v>
      </c>
    </row>
    <row r="297" spans="1:14">
      <c r="A297">
        <v>295</v>
      </c>
      <c r="B297">
        <v>10.13125226339301</v>
      </c>
      <c r="C297">
        <v>1241.895187499312</v>
      </c>
      <c r="D297">
        <v>0.4161034034439297</v>
      </c>
      <c r="E297">
        <v>131.1936876811097</v>
      </c>
      <c r="F297">
        <v>14.43153237578328</v>
      </c>
      <c r="G297">
        <v>20382.27198012077</v>
      </c>
      <c r="H297">
        <v>0.2723013240220993</v>
      </c>
      <c r="I297">
        <v>0.161645530404075</v>
      </c>
      <c r="J297">
        <v>19.00910071537005</v>
      </c>
      <c r="K297">
        <v>2.883149401209115</v>
      </c>
      <c r="L297">
        <v>466.1653535885908</v>
      </c>
      <c r="M297">
        <v>268.5908996396527</v>
      </c>
      <c r="N297">
        <v>192.5773318362269</v>
      </c>
    </row>
    <row r="298" spans="1:14">
      <c r="A298">
        <v>296</v>
      </c>
      <c r="B298">
        <v>10.13889399696063</v>
      </c>
      <c r="C298">
        <v>1243.991808857369</v>
      </c>
      <c r="D298">
        <v>0.4156944255903248</v>
      </c>
      <c r="E298">
        <v>131.3889252774278</v>
      </c>
      <c r="F298">
        <v>14.40623115986176</v>
      </c>
      <c r="G298">
        <v>20379.8378874169</v>
      </c>
      <c r="H298">
        <v>0.2724368962779195</v>
      </c>
      <c r="I298">
        <v>0.1616683357794131</v>
      </c>
      <c r="J298">
        <v>19.01296871835917</v>
      </c>
      <c r="K298">
        <v>2.883149401209115</v>
      </c>
      <c r="L298">
        <v>466.1653535885908</v>
      </c>
      <c r="M298">
        <v>268.4947311982373</v>
      </c>
      <c r="N298">
        <v>192.5382416517387</v>
      </c>
    </row>
    <row r="299" spans="1:14">
      <c r="A299">
        <v>297</v>
      </c>
      <c r="B299">
        <v>10.11246989442099</v>
      </c>
      <c r="C299">
        <v>1242.166270119083</v>
      </c>
      <c r="D299">
        <v>0.4156856065162315</v>
      </c>
      <c r="E299">
        <v>131.2059103177796</v>
      </c>
      <c r="F299">
        <v>14.42721264799746</v>
      </c>
      <c r="G299">
        <v>20379.36461502496</v>
      </c>
      <c r="H299">
        <v>0.272378564185791</v>
      </c>
      <c r="I299">
        <v>0.1616585224115444</v>
      </c>
      <c r="J299">
        <v>19.01205162839331</v>
      </c>
      <c r="K299">
        <v>2.883149401209115</v>
      </c>
      <c r="L299">
        <v>466.1653535885908</v>
      </c>
      <c r="M299">
        <v>268.5360993917178</v>
      </c>
      <c r="N299">
        <v>192.758100038556</v>
      </c>
    </row>
    <row r="300" spans="1:14">
      <c r="A300">
        <v>298</v>
      </c>
      <c r="B300">
        <v>10.13820089979823</v>
      </c>
      <c r="C300">
        <v>1243.735744469453</v>
      </c>
      <c r="D300">
        <v>0.4156858238369304</v>
      </c>
      <c r="E300">
        <v>131.3682121372584</v>
      </c>
      <c r="F300">
        <v>14.40930833738476</v>
      </c>
      <c r="G300">
        <v>20380.1144332435</v>
      </c>
      <c r="H300">
        <v>0.2724256335935575</v>
      </c>
      <c r="I300">
        <v>0.1616664409098377</v>
      </c>
      <c r="J300">
        <v>19.01202120069387</v>
      </c>
      <c r="K300">
        <v>2.883149401209115</v>
      </c>
      <c r="L300">
        <v>466.1653535885908</v>
      </c>
      <c r="M300">
        <v>268.5027173639175</v>
      </c>
      <c r="N300">
        <v>192.5520457491617</v>
      </c>
    </row>
    <row r="301" spans="1:14">
      <c r="A301">
        <v>299</v>
      </c>
      <c r="B301">
        <v>10.15118612463229</v>
      </c>
      <c r="C301">
        <v>1246.646644773511</v>
      </c>
      <c r="D301">
        <v>0.4157079206045861</v>
      </c>
      <c r="E301">
        <v>131.6187795852209</v>
      </c>
      <c r="F301">
        <v>14.37360174703451</v>
      </c>
      <c r="G301">
        <v>20374.97555117173</v>
      </c>
      <c r="H301">
        <v>0.2725564491883182</v>
      </c>
      <c r="I301">
        <v>0.1616884531980808</v>
      </c>
      <c r="J301">
        <v>19.02062679238109</v>
      </c>
      <c r="K301">
        <v>2.883149401209115</v>
      </c>
      <c r="L301">
        <v>466.1653535885908</v>
      </c>
      <c r="M301">
        <v>268.4099923338637</v>
      </c>
      <c r="N301">
        <v>192.4130652421404</v>
      </c>
    </row>
    <row r="302" spans="1:14">
      <c r="A302">
        <v>300</v>
      </c>
      <c r="B302">
        <v>10.13789319308084</v>
      </c>
      <c r="C302">
        <v>1244.078414048632</v>
      </c>
      <c r="D302">
        <v>0.4158679334797598</v>
      </c>
      <c r="E302">
        <v>131.3911348020547</v>
      </c>
      <c r="F302">
        <v>14.40565189031756</v>
      </c>
      <c r="G302">
        <v>20380.89188275513</v>
      </c>
      <c r="H302">
        <v>0.2723943957482445</v>
      </c>
      <c r="I302">
        <v>0.1616611856498505</v>
      </c>
      <c r="J302">
        <v>19.01410721565344</v>
      </c>
      <c r="K302">
        <v>2.883149401209115</v>
      </c>
      <c r="L302">
        <v>466.1653535885908</v>
      </c>
      <c r="M302">
        <v>268.5248704376876</v>
      </c>
      <c r="N302">
        <v>192.4882366651955</v>
      </c>
    </row>
    <row r="303" spans="1:14">
      <c r="A303">
        <v>301</v>
      </c>
      <c r="B303">
        <v>10.13425546327263</v>
      </c>
      <c r="C303">
        <v>1243.201162432715</v>
      </c>
      <c r="D303">
        <v>0.4155920020842137</v>
      </c>
      <c r="E303">
        <v>131.3147710992651</v>
      </c>
      <c r="F303">
        <v>14.41679416436855</v>
      </c>
      <c r="G303">
        <v>20383.32129606157</v>
      </c>
      <c r="H303">
        <v>0.2724698629290958</v>
      </c>
      <c r="I303">
        <v>0.1616738825154612</v>
      </c>
      <c r="J303">
        <v>19.01165832850882</v>
      </c>
      <c r="K303">
        <v>2.883149401209115</v>
      </c>
      <c r="L303">
        <v>466.1653535885908</v>
      </c>
      <c r="M303">
        <v>268.4713583078028</v>
      </c>
      <c r="N303">
        <v>192.6504324419499</v>
      </c>
    </row>
    <row r="304" spans="1:14">
      <c r="A304">
        <v>302</v>
      </c>
      <c r="B304">
        <v>10.15362625772783</v>
      </c>
      <c r="C304">
        <v>1246.255837672157</v>
      </c>
      <c r="D304">
        <v>0.4157576993556099</v>
      </c>
      <c r="E304">
        <v>131.5929178854712</v>
      </c>
      <c r="F304">
        <v>14.3802037227899</v>
      </c>
      <c r="G304">
        <v>20380.19644155283</v>
      </c>
      <c r="H304">
        <v>0.2725366390341194</v>
      </c>
      <c r="I304">
        <v>0.1616851192648958</v>
      </c>
      <c r="J304">
        <v>19.01821704359397</v>
      </c>
      <c r="K304">
        <v>2.883149401209115</v>
      </c>
      <c r="L304">
        <v>466.1653535885908</v>
      </c>
      <c r="M304">
        <v>268.4240294451383</v>
      </c>
      <c r="N304">
        <v>192.3892790783673</v>
      </c>
    </row>
    <row r="305" spans="1:14">
      <c r="A305">
        <v>303</v>
      </c>
      <c r="B305">
        <v>10.16151697514109</v>
      </c>
      <c r="C305">
        <v>1245.427917585353</v>
      </c>
      <c r="D305">
        <v>0.4155593168715903</v>
      </c>
      <c r="E305">
        <v>131.5405389593383</v>
      </c>
      <c r="F305">
        <v>14.39024006452151</v>
      </c>
      <c r="G305">
        <v>20381.38420288992</v>
      </c>
      <c r="H305">
        <v>0.2725428904931931</v>
      </c>
      <c r="I305">
        <v>0.1616861713301798</v>
      </c>
      <c r="J305">
        <v>19.01271989198914</v>
      </c>
      <c r="K305">
        <v>2.883149401209115</v>
      </c>
      <c r="L305">
        <v>466.1653535885908</v>
      </c>
      <c r="M305">
        <v>268.419599592293</v>
      </c>
      <c r="N305">
        <v>192.4268752577256</v>
      </c>
    </row>
    <row r="306" spans="1:14">
      <c r="A306">
        <v>304</v>
      </c>
      <c r="B306">
        <v>10.12367397590956</v>
      </c>
      <c r="C306">
        <v>1243.191650521511</v>
      </c>
      <c r="D306">
        <v>0.4158112594893681</v>
      </c>
      <c r="E306">
        <v>131.3055791369034</v>
      </c>
      <c r="F306">
        <v>14.41495089531502</v>
      </c>
      <c r="G306">
        <v>20378.46396013566</v>
      </c>
      <c r="H306">
        <v>0.2723504322270191</v>
      </c>
      <c r="I306">
        <v>0.1616537902331628</v>
      </c>
      <c r="J306">
        <v>19.01312200716041</v>
      </c>
      <c r="K306">
        <v>2.883149401209115</v>
      </c>
      <c r="L306">
        <v>466.1653535885908</v>
      </c>
      <c r="M306">
        <v>268.5560554138115</v>
      </c>
      <c r="N306">
        <v>192.6093249076447</v>
      </c>
    </row>
    <row r="307" spans="1:14">
      <c r="A307">
        <v>305</v>
      </c>
      <c r="B307">
        <v>10.14732772599953</v>
      </c>
      <c r="C307">
        <v>1244.944358462179</v>
      </c>
      <c r="D307">
        <v>0.4157385073345828</v>
      </c>
      <c r="E307">
        <v>131.4747789874675</v>
      </c>
      <c r="F307">
        <v>14.39566975212974</v>
      </c>
      <c r="G307">
        <v>20380.98645706636</v>
      </c>
      <c r="H307">
        <v>0.2724536817734842</v>
      </c>
      <c r="I307">
        <v>0.1616711599283387</v>
      </c>
      <c r="J307">
        <v>19.01506945415548</v>
      </c>
      <c r="K307">
        <v>2.883149401209115</v>
      </c>
      <c r="L307">
        <v>466.1653535885908</v>
      </c>
      <c r="M307">
        <v>268.4828299291955</v>
      </c>
      <c r="N307">
        <v>192.4356606286399</v>
      </c>
    </row>
    <row r="308" spans="1:14">
      <c r="A308">
        <v>306</v>
      </c>
      <c r="B308">
        <v>10.13571291020152</v>
      </c>
      <c r="C308">
        <v>1243.580728030553</v>
      </c>
      <c r="D308">
        <v>0.4157090256361874</v>
      </c>
      <c r="E308">
        <v>131.3499951951404</v>
      </c>
      <c r="F308">
        <v>14.41086028925935</v>
      </c>
      <c r="G308">
        <v>20379.50702879668</v>
      </c>
      <c r="H308">
        <v>0.2724218695542091</v>
      </c>
      <c r="I308">
        <v>0.1616658076484875</v>
      </c>
      <c r="J308">
        <v>19.01233222017428</v>
      </c>
      <c r="K308">
        <v>2.883149401209115</v>
      </c>
      <c r="L308">
        <v>466.1653535885908</v>
      </c>
      <c r="M308">
        <v>268.5053864989176</v>
      </c>
      <c r="N308">
        <v>192.5696614479154</v>
      </c>
    </row>
    <row r="309" spans="1:14">
      <c r="A309">
        <v>307</v>
      </c>
      <c r="B309">
        <v>10.14242312371677</v>
      </c>
      <c r="C309">
        <v>1244.211120932069</v>
      </c>
      <c r="D309">
        <v>0.4156177683353129</v>
      </c>
      <c r="E309">
        <v>131.4112639677133</v>
      </c>
      <c r="F309">
        <v>14.4037245528197</v>
      </c>
      <c r="G309">
        <v>20379.91931159035</v>
      </c>
      <c r="H309">
        <v>0.2724565643656549</v>
      </c>
      <c r="I309">
        <v>0.1616716449351758</v>
      </c>
      <c r="J309">
        <v>19.0129784881159</v>
      </c>
      <c r="K309">
        <v>2.883149401209115</v>
      </c>
      <c r="L309">
        <v>466.1653535885908</v>
      </c>
      <c r="M309">
        <v>268.4807862338519</v>
      </c>
      <c r="N309">
        <v>192.52329850069</v>
      </c>
    </row>
    <row r="310" spans="1:14">
      <c r="A310">
        <v>308</v>
      </c>
      <c r="B310">
        <v>10.14246518176909</v>
      </c>
      <c r="C310">
        <v>1243.784032824324</v>
      </c>
      <c r="D310">
        <v>0.4158006417905643</v>
      </c>
      <c r="E310">
        <v>131.3783464531155</v>
      </c>
      <c r="F310">
        <v>14.40938195518645</v>
      </c>
      <c r="G310">
        <v>20381.68916612493</v>
      </c>
      <c r="H310">
        <v>0.2723830625523349</v>
      </c>
      <c r="I310">
        <v>0.1616592791305064</v>
      </c>
      <c r="J310">
        <v>19.01107730511397</v>
      </c>
      <c r="K310">
        <v>2.883149401209115</v>
      </c>
      <c r="L310">
        <v>466.1653535885908</v>
      </c>
      <c r="M310">
        <v>268.5329086956301</v>
      </c>
      <c r="N310">
        <v>192.4759459053631</v>
      </c>
    </row>
    <row r="311" spans="1:14">
      <c r="A311">
        <v>309</v>
      </c>
      <c r="B311">
        <v>10.1423340400728</v>
      </c>
      <c r="C311">
        <v>1243.858023997397</v>
      </c>
      <c r="D311">
        <v>0.4157953297819807</v>
      </c>
      <c r="E311">
        <v>131.3843085197251</v>
      </c>
      <c r="F311">
        <v>14.40827236668891</v>
      </c>
      <c r="G311">
        <v>20381.06115916115</v>
      </c>
      <c r="H311">
        <v>0.2723879144273985</v>
      </c>
      <c r="I311">
        <v>0.1616600953270038</v>
      </c>
      <c r="J311">
        <v>19.01136859962591</v>
      </c>
      <c r="K311">
        <v>2.883149401209115</v>
      </c>
      <c r="L311">
        <v>466.1653535885908</v>
      </c>
      <c r="M311">
        <v>268.5294673541295</v>
      </c>
      <c r="N311">
        <v>192.4804966967523</v>
      </c>
    </row>
    <row r="312" spans="1:14">
      <c r="A312">
        <v>310</v>
      </c>
      <c r="B312">
        <v>10.15117164444038</v>
      </c>
      <c r="C312">
        <v>1244.175261273498</v>
      </c>
      <c r="D312">
        <v>0.4157949314769346</v>
      </c>
      <c r="E312">
        <v>131.420806921073</v>
      </c>
      <c r="F312">
        <v>14.40547065545221</v>
      </c>
      <c r="G312">
        <v>20383.23120169916</v>
      </c>
      <c r="H312">
        <v>0.2723957878084533</v>
      </c>
      <c r="I312">
        <v>0.1616614198321729</v>
      </c>
      <c r="J312">
        <v>19.01072461780842</v>
      </c>
      <c r="K312">
        <v>2.883149401209115</v>
      </c>
      <c r="L312">
        <v>466.1653535885908</v>
      </c>
      <c r="M312">
        <v>268.5238831342787</v>
      </c>
      <c r="N312">
        <v>192.4113540769414</v>
      </c>
    </row>
    <row r="313" spans="1:14">
      <c r="A313">
        <v>311</v>
      </c>
      <c r="B313">
        <v>10.15039950826442</v>
      </c>
      <c r="C313">
        <v>1244.551929491283</v>
      </c>
      <c r="D313">
        <v>0.4157982793222923</v>
      </c>
      <c r="E313">
        <v>131.4497610151548</v>
      </c>
      <c r="F313">
        <v>14.40120852158373</v>
      </c>
      <c r="G313">
        <v>20383.47447375593</v>
      </c>
      <c r="H313">
        <v>0.2724247200299316</v>
      </c>
      <c r="I313">
        <v>0.16166628721147</v>
      </c>
      <c r="J313">
        <v>19.01245967622464</v>
      </c>
      <c r="K313">
        <v>2.883149401209115</v>
      </c>
      <c r="L313">
        <v>466.1653535885908</v>
      </c>
      <c r="M313">
        <v>268.5033651795056</v>
      </c>
      <c r="N313">
        <v>192.4103726789733</v>
      </c>
    </row>
    <row r="314" spans="1:14">
      <c r="A314">
        <v>312</v>
      </c>
      <c r="B314">
        <v>10.13492980937406</v>
      </c>
      <c r="C314">
        <v>1242.478212221785</v>
      </c>
      <c r="D314">
        <v>0.4158588018357959</v>
      </c>
      <c r="E314">
        <v>131.2607394143118</v>
      </c>
      <c r="F314">
        <v>14.42514674514579</v>
      </c>
      <c r="G314">
        <v>20383.23184656051</v>
      </c>
      <c r="H314">
        <v>0.2723018497869594</v>
      </c>
      <c r="I314">
        <v>0.1616456188302409</v>
      </c>
      <c r="J314">
        <v>19.0080913324236</v>
      </c>
      <c r="K314">
        <v>2.883149401209115</v>
      </c>
      <c r="L314">
        <v>466.1653535885908</v>
      </c>
      <c r="M314">
        <v>268.5905265330326</v>
      </c>
      <c r="N314">
        <v>192.5389940578286</v>
      </c>
    </row>
    <row r="315" spans="1:14">
      <c r="A315">
        <v>313</v>
      </c>
      <c r="B315">
        <v>10.1458182174393</v>
      </c>
      <c r="C315">
        <v>1243.929140382522</v>
      </c>
      <c r="D315">
        <v>0.4158727841456011</v>
      </c>
      <c r="E315">
        <v>131.3948985862433</v>
      </c>
      <c r="F315">
        <v>14.407769967494</v>
      </c>
      <c r="G315">
        <v>20381.8605896571</v>
      </c>
      <c r="H315">
        <v>0.2723791020616861</v>
      </c>
      <c r="I315">
        <v>0.1616586128930035</v>
      </c>
      <c r="J315">
        <v>19.01087319167171</v>
      </c>
      <c r="K315">
        <v>2.883149401209115</v>
      </c>
      <c r="L315">
        <v>466.1653535885908</v>
      </c>
      <c r="M315">
        <v>268.5357178711558</v>
      </c>
      <c r="N315">
        <v>192.4415099737029</v>
      </c>
    </row>
    <row r="316" spans="1:14">
      <c r="A316">
        <v>314</v>
      </c>
      <c r="B316">
        <v>10.1330820641284</v>
      </c>
      <c r="C316">
        <v>1242.509235346085</v>
      </c>
      <c r="D316">
        <v>0.4157425851435914</v>
      </c>
      <c r="E316">
        <v>131.2654251583323</v>
      </c>
      <c r="F316">
        <v>14.42396642812257</v>
      </c>
      <c r="G316">
        <v>20381.1937631976</v>
      </c>
      <c r="H316">
        <v>0.2723295888908331</v>
      </c>
      <c r="I316">
        <v>0.1616502843262053</v>
      </c>
      <c r="J316">
        <v>19.00776660333056</v>
      </c>
      <c r="K316">
        <v>2.883149401209115</v>
      </c>
      <c r="L316">
        <v>466.1653535885908</v>
      </c>
      <c r="M316">
        <v>268.5708433098214</v>
      </c>
      <c r="N316">
        <v>192.5723297014194</v>
      </c>
    </row>
    <row r="317" spans="1:14">
      <c r="A317">
        <v>315</v>
      </c>
      <c r="B317">
        <v>10.13283699895713</v>
      </c>
      <c r="C317">
        <v>1242.419220400764</v>
      </c>
      <c r="D317">
        <v>0.4156686706228779</v>
      </c>
      <c r="E317">
        <v>131.2603947111222</v>
      </c>
      <c r="F317">
        <v>14.42509098655849</v>
      </c>
      <c r="G317">
        <v>20381.39136412939</v>
      </c>
      <c r="H317">
        <v>0.272325111119218</v>
      </c>
      <c r="I317">
        <v>0.1616495311776921</v>
      </c>
      <c r="J317">
        <v>19.00703317938441</v>
      </c>
      <c r="K317">
        <v>2.883149401209115</v>
      </c>
      <c r="L317">
        <v>466.1653535885908</v>
      </c>
      <c r="M317">
        <v>268.5740204383208</v>
      </c>
      <c r="N317">
        <v>192.5900055030271</v>
      </c>
    </row>
    <row r="318" spans="1:14">
      <c r="A318">
        <v>316</v>
      </c>
      <c r="B318">
        <v>10.14837832103439</v>
      </c>
      <c r="C318">
        <v>1245.092100406299</v>
      </c>
      <c r="D318">
        <v>0.4158352789702234</v>
      </c>
      <c r="E318">
        <v>131.4974587464372</v>
      </c>
      <c r="F318">
        <v>14.39290300001988</v>
      </c>
      <c r="G318">
        <v>20378.35042314697</v>
      </c>
      <c r="H318">
        <v>0.2724352808836393</v>
      </c>
      <c r="I318">
        <v>0.1616680639969315</v>
      </c>
      <c r="J318">
        <v>19.01387645235522</v>
      </c>
      <c r="K318">
        <v>2.883149401209115</v>
      </c>
      <c r="L318">
        <v>466.1653535885908</v>
      </c>
      <c r="M318">
        <v>268.4958766112549</v>
      </c>
      <c r="N318">
        <v>192.4011547894094</v>
      </c>
    </row>
    <row r="319" spans="1:14">
      <c r="A319">
        <v>317</v>
      </c>
      <c r="B319">
        <v>10.13362862181556</v>
      </c>
      <c r="C319">
        <v>1242.385579565254</v>
      </c>
      <c r="D319">
        <v>0.4156936079945036</v>
      </c>
      <c r="E319">
        <v>131.2566874563948</v>
      </c>
      <c r="F319">
        <v>14.426024286486</v>
      </c>
      <c r="G319">
        <v>20382.73985664591</v>
      </c>
      <c r="H319">
        <v>0.2723068661897795</v>
      </c>
      <c r="I319">
        <v>0.1616464625239461</v>
      </c>
      <c r="J319">
        <v>19.00706373902147</v>
      </c>
      <c r="K319">
        <v>2.883149401209115</v>
      </c>
      <c r="L319">
        <v>466.1653535885908</v>
      </c>
      <c r="M319">
        <v>268.5869667262472</v>
      </c>
      <c r="N319">
        <v>192.5645661617941</v>
      </c>
    </row>
    <row r="320" spans="1:14">
      <c r="A320">
        <v>318</v>
      </c>
      <c r="B320">
        <v>10.12023501020189</v>
      </c>
      <c r="C320">
        <v>1240.063158317541</v>
      </c>
      <c r="D320">
        <v>0.4156113313714469</v>
      </c>
      <c r="E320">
        <v>131.0521368371246</v>
      </c>
      <c r="F320">
        <v>14.45306741556375</v>
      </c>
      <c r="G320">
        <v>20382.80362210987</v>
      </c>
      <c r="H320">
        <v>0.2721983789533448</v>
      </c>
      <c r="I320">
        <v>0.1616282188665969</v>
      </c>
      <c r="J320">
        <v>19.00086152460299</v>
      </c>
      <c r="K320">
        <v>2.883149401209115</v>
      </c>
      <c r="L320">
        <v>466.1653535885908</v>
      </c>
      <c r="M320">
        <v>268.6639773029689</v>
      </c>
      <c r="N320">
        <v>192.7142342616281</v>
      </c>
    </row>
    <row r="321" spans="1:14">
      <c r="A321">
        <v>319</v>
      </c>
      <c r="B321">
        <v>10.13172144135253</v>
      </c>
      <c r="C321">
        <v>1241.806756475642</v>
      </c>
      <c r="D321">
        <v>0.4156784751534421</v>
      </c>
      <c r="E321">
        <v>131.2078845172439</v>
      </c>
      <c r="F321">
        <v>14.43297284015875</v>
      </c>
      <c r="G321">
        <v>20383.29714654639</v>
      </c>
      <c r="H321">
        <v>0.272267200152024</v>
      </c>
      <c r="I321">
        <v>0.1616397915165418</v>
      </c>
      <c r="J321">
        <v>19.00514509677637</v>
      </c>
      <c r="K321">
        <v>2.883149401209115</v>
      </c>
      <c r="L321">
        <v>466.1653535885908</v>
      </c>
      <c r="M321">
        <v>268.6151180584588</v>
      </c>
      <c r="N321">
        <v>192.5903079623849</v>
      </c>
    </row>
    <row r="322" spans="1:14">
      <c r="A322">
        <v>320</v>
      </c>
      <c r="B322">
        <v>10.1245258219537</v>
      </c>
      <c r="C322">
        <v>1240.826122763462</v>
      </c>
      <c r="D322">
        <v>0.4158794659011078</v>
      </c>
      <c r="E322">
        <v>131.112087296907</v>
      </c>
      <c r="F322">
        <v>14.44446095338141</v>
      </c>
      <c r="G322">
        <v>20383.49972905419</v>
      </c>
      <c r="H322">
        <v>0.2722277713957834</v>
      </c>
      <c r="I322">
        <v>0.1616331611052896</v>
      </c>
      <c r="J322">
        <v>19.00415225869449</v>
      </c>
      <c r="K322">
        <v>2.883149401209115</v>
      </c>
      <c r="L322">
        <v>466.1653535885908</v>
      </c>
      <c r="M322">
        <v>268.6431077729374</v>
      </c>
      <c r="N322">
        <v>192.6344368209031</v>
      </c>
    </row>
    <row r="323" spans="1:14">
      <c r="A323">
        <v>321</v>
      </c>
      <c r="B323">
        <v>10.12544281045156</v>
      </c>
      <c r="C323">
        <v>1241.010963294323</v>
      </c>
      <c r="D323">
        <v>0.4158860202329333</v>
      </c>
      <c r="E323">
        <v>131.1282721365405</v>
      </c>
      <c r="F323">
        <v>14.44238171858219</v>
      </c>
      <c r="G323">
        <v>20383.67886635325</v>
      </c>
      <c r="H323">
        <v>0.272235453990971</v>
      </c>
      <c r="I323">
        <v>0.1616344529704581</v>
      </c>
      <c r="J323">
        <v>19.00462684025499</v>
      </c>
      <c r="K323">
        <v>2.883149401209115</v>
      </c>
      <c r="L323">
        <v>466.1653535885908</v>
      </c>
      <c r="M323">
        <v>268.6376535160084</v>
      </c>
      <c r="N323">
        <v>192.6199217752917</v>
      </c>
    </row>
    <row r="324" spans="1:14">
      <c r="A324">
        <v>322</v>
      </c>
      <c r="B324">
        <v>10.12697642333726</v>
      </c>
      <c r="C324">
        <v>1241.577116833812</v>
      </c>
      <c r="D324">
        <v>0.415896914026654</v>
      </c>
      <c r="E324">
        <v>131.1747948499186</v>
      </c>
      <c r="F324">
        <v>14.43509331726239</v>
      </c>
      <c r="G324">
        <v>20381.93385281657</v>
      </c>
      <c r="H324">
        <v>0.2722653709775207</v>
      </c>
      <c r="I324">
        <v>0.1616394839040113</v>
      </c>
      <c r="J324">
        <v>19.00667973386008</v>
      </c>
      <c r="K324">
        <v>2.883149401209115</v>
      </c>
      <c r="L324">
        <v>466.1653535885908</v>
      </c>
      <c r="M324">
        <v>268.6164164045885</v>
      </c>
      <c r="N324">
        <v>192.599652557146</v>
      </c>
    </row>
    <row r="325" spans="1:14">
      <c r="A325">
        <v>323</v>
      </c>
      <c r="B325">
        <v>10.13070127506817</v>
      </c>
      <c r="C325">
        <v>1241.310446948923</v>
      </c>
      <c r="D325">
        <v>0.4158771936399989</v>
      </c>
      <c r="E325">
        <v>131.1587707208501</v>
      </c>
      <c r="F325">
        <v>14.43911537544271</v>
      </c>
      <c r="G325">
        <v>20384.22028914495</v>
      </c>
      <c r="H325">
        <v>0.2722519158814628</v>
      </c>
      <c r="I325">
        <v>0.161637221204158</v>
      </c>
      <c r="J325">
        <v>19.00469415516764</v>
      </c>
      <c r="K325">
        <v>2.883149401209115</v>
      </c>
      <c r="L325">
        <v>466.1653535885908</v>
      </c>
      <c r="M325">
        <v>268.6259672648795</v>
      </c>
      <c r="N325">
        <v>192.5869218584349</v>
      </c>
    </row>
    <row r="326" spans="1:14">
      <c r="A326">
        <v>324</v>
      </c>
      <c r="B326">
        <v>10.11234807803666</v>
      </c>
      <c r="C326">
        <v>1239.648433778435</v>
      </c>
      <c r="D326">
        <v>0.4158551926319235</v>
      </c>
      <c r="E326">
        <v>130.9985342032257</v>
      </c>
      <c r="F326">
        <v>14.45889159617588</v>
      </c>
      <c r="G326">
        <v>20385.25541141246</v>
      </c>
      <c r="H326">
        <v>0.2722085633651654</v>
      </c>
      <c r="I326">
        <v>0.1616299312973116</v>
      </c>
      <c r="J326">
        <v>19.00269317248537</v>
      </c>
      <c r="K326">
        <v>2.883149401209115</v>
      </c>
      <c r="L326">
        <v>466.1653535885908</v>
      </c>
      <c r="M326">
        <v>268.6567456344127</v>
      </c>
      <c r="N326">
        <v>192.753492147872</v>
      </c>
    </row>
    <row r="327" spans="1:14">
      <c r="A327">
        <v>325</v>
      </c>
      <c r="B327">
        <v>10.11525546680184</v>
      </c>
      <c r="C327">
        <v>1239.813301249614</v>
      </c>
      <c r="D327">
        <v>0.415848602878278</v>
      </c>
      <c r="E327">
        <v>131.0176286987487</v>
      </c>
      <c r="F327">
        <v>14.45716513160335</v>
      </c>
      <c r="G327">
        <v>20385.74202571714</v>
      </c>
      <c r="H327">
        <v>0.2722174441165848</v>
      </c>
      <c r="I327">
        <v>0.1616314245650158</v>
      </c>
      <c r="J327">
        <v>19.0024202352474</v>
      </c>
      <c r="K327">
        <v>2.883149401209115</v>
      </c>
      <c r="L327">
        <v>466.1653535885908</v>
      </c>
      <c r="M327">
        <v>268.6504400274667</v>
      </c>
      <c r="N327">
        <v>192.7356197667301</v>
      </c>
    </row>
    <row r="328" spans="1:14">
      <c r="A328">
        <v>326</v>
      </c>
      <c r="B328">
        <v>10.12589192237281</v>
      </c>
      <c r="C328">
        <v>1240.56235537495</v>
      </c>
      <c r="D328">
        <v>0.4157656979660369</v>
      </c>
      <c r="E328">
        <v>131.0915446306563</v>
      </c>
      <c r="F328">
        <v>14.44856475587465</v>
      </c>
      <c r="G328">
        <v>20386.06181933993</v>
      </c>
      <c r="H328">
        <v>0.2722825324582525</v>
      </c>
      <c r="I328">
        <v>0.1616423700108548</v>
      </c>
      <c r="J328">
        <v>19.00305970661512</v>
      </c>
      <c r="K328">
        <v>2.883149401209115</v>
      </c>
      <c r="L328">
        <v>466.1653535885908</v>
      </c>
      <c r="M328">
        <v>268.6042357759673</v>
      </c>
      <c r="N328">
        <v>192.6851982651335</v>
      </c>
    </row>
    <row r="329" spans="1:14">
      <c r="A329">
        <v>327</v>
      </c>
      <c r="B329">
        <v>10.10373464707069</v>
      </c>
      <c r="C329">
        <v>1238.347948144694</v>
      </c>
      <c r="D329">
        <v>0.4157665052148393</v>
      </c>
      <c r="E329">
        <v>130.8851064736157</v>
      </c>
      <c r="F329">
        <v>14.47425037998084</v>
      </c>
      <c r="G329">
        <v>20385.68728663291</v>
      </c>
      <c r="H329">
        <v>0.2721417663853801</v>
      </c>
      <c r="I329">
        <v>0.1616187007348847</v>
      </c>
      <c r="J329">
        <v>18.99911578036968</v>
      </c>
      <c r="K329">
        <v>2.883149401209115</v>
      </c>
      <c r="L329">
        <v>466.1653535885908</v>
      </c>
      <c r="M329">
        <v>268.7041845507389</v>
      </c>
      <c r="N329">
        <v>192.8447987483187</v>
      </c>
    </row>
    <row r="330" spans="1:14">
      <c r="A330">
        <v>328</v>
      </c>
      <c r="B330">
        <v>10.11198469576282</v>
      </c>
      <c r="C330">
        <v>1239.179274200089</v>
      </c>
      <c r="D330">
        <v>0.415855770450492</v>
      </c>
      <c r="E330">
        <v>130.9655863861389</v>
      </c>
      <c r="F330">
        <v>14.46429381422591</v>
      </c>
      <c r="G330">
        <v>20385.07698972781</v>
      </c>
      <c r="H330">
        <v>0.2721730507387221</v>
      </c>
      <c r="I330">
        <v>0.1616239603207663</v>
      </c>
      <c r="J330">
        <v>19.00012569170601</v>
      </c>
      <c r="K330">
        <v>2.883149401209115</v>
      </c>
      <c r="L330">
        <v>466.1653535885908</v>
      </c>
      <c r="M330">
        <v>268.6819641240755</v>
      </c>
      <c r="N330">
        <v>192.7618059062264</v>
      </c>
    </row>
    <row r="331" spans="1:14">
      <c r="A331">
        <v>329</v>
      </c>
      <c r="B331">
        <v>10.11685514875763</v>
      </c>
      <c r="C331">
        <v>1240.006924365468</v>
      </c>
      <c r="D331">
        <v>0.4158566991866363</v>
      </c>
      <c r="E331">
        <v>131.0326071225143</v>
      </c>
      <c r="F331">
        <v>14.45518122087703</v>
      </c>
      <c r="G331">
        <v>20386.42038235963</v>
      </c>
      <c r="H331">
        <v>0.2722229429509835</v>
      </c>
      <c r="I331">
        <v>0.161632349192549</v>
      </c>
      <c r="J331">
        <v>19.00322126423329</v>
      </c>
      <c r="K331">
        <v>2.883149401209115</v>
      </c>
      <c r="L331">
        <v>466.1653535885908</v>
      </c>
      <c r="M331">
        <v>268.6465358578089</v>
      </c>
      <c r="N331">
        <v>192.7119309412064</v>
      </c>
    </row>
    <row r="332" spans="1:14">
      <c r="A332">
        <v>330</v>
      </c>
      <c r="B332">
        <v>10.12944739881685</v>
      </c>
      <c r="C332">
        <v>1241.977599937597</v>
      </c>
      <c r="D332">
        <v>0.415940483425612</v>
      </c>
      <c r="E332">
        <v>131.2077476012099</v>
      </c>
      <c r="F332">
        <v>14.43268615339406</v>
      </c>
      <c r="G332">
        <v>20387.5165875591</v>
      </c>
      <c r="H332">
        <v>0.2723101921383976</v>
      </c>
      <c r="I332">
        <v>0.1616470219113835</v>
      </c>
      <c r="J332">
        <v>19.00820489910163</v>
      </c>
      <c r="K332">
        <v>2.883149401209115</v>
      </c>
      <c r="L332">
        <v>466.1653535885908</v>
      </c>
      <c r="M332">
        <v>268.5846065824786</v>
      </c>
      <c r="N332">
        <v>192.5748680472629</v>
      </c>
    </row>
    <row r="333" spans="1:14">
      <c r="A333">
        <v>331</v>
      </c>
      <c r="B333">
        <v>10.11544404545221</v>
      </c>
      <c r="C333">
        <v>1240.027768335089</v>
      </c>
      <c r="D333">
        <v>0.4158763848675128</v>
      </c>
      <c r="E333">
        <v>131.0331117322547</v>
      </c>
      <c r="F333">
        <v>14.45488096339874</v>
      </c>
      <c r="G333">
        <v>20386.27833385465</v>
      </c>
      <c r="H333">
        <v>0.2722127996000108</v>
      </c>
      <c r="I333">
        <v>0.1616306436012259</v>
      </c>
      <c r="J333">
        <v>19.00352703617219</v>
      </c>
      <c r="K333">
        <v>2.883149401209115</v>
      </c>
      <c r="L333">
        <v>466.1653535885908</v>
      </c>
      <c r="M333">
        <v>268.65373773442</v>
      </c>
      <c r="N333">
        <v>192.7141462686834</v>
      </c>
    </row>
    <row r="334" spans="1:14">
      <c r="A334">
        <v>332</v>
      </c>
      <c r="B334">
        <v>10.09863083231774</v>
      </c>
      <c r="C334">
        <v>1238.695822519686</v>
      </c>
      <c r="D334">
        <v>0.4159828874557687</v>
      </c>
      <c r="E334">
        <v>130.9024441530139</v>
      </c>
      <c r="F334">
        <v>14.47010355970286</v>
      </c>
      <c r="G334">
        <v>20385.48443033157</v>
      </c>
      <c r="H334">
        <v>0.2721229598832234</v>
      </c>
      <c r="I334">
        <v>0.1616155391580333</v>
      </c>
      <c r="J334">
        <v>19.00230338495913</v>
      </c>
      <c r="K334">
        <v>2.883149401209115</v>
      </c>
      <c r="L334">
        <v>466.1653535885908</v>
      </c>
      <c r="M334">
        <v>268.717544350142</v>
      </c>
      <c r="N334">
        <v>192.8131684516238</v>
      </c>
    </row>
    <row r="335" spans="1:14">
      <c r="A335">
        <v>333</v>
      </c>
      <c r="B335">
        <v>10.11687621193509</v>
      </c>
      <c r="C335">
        <v>1240.137472602933</v>
      </c>
      <c r="D335">
        <v>0.4159085770258916</v>
      </c>
      <c r="E335">
        <v>131.0418403010519</v>
      </c>
      <c r="F335">
        <v>14.45372892424595</v>
      </c>
      <c r="G335">
        <v>20386.59248427379</v>
      </c>
      <c r="H335">
        <v>0.272215827746667</v>
      </c>
      <c r="I335">
        <v>0.1616311527753926</v>
      </c>
      <c r="J335">
        <v>19.00393369217952</v>
      </c>
      <c r="K335">
        <v>2.883149401209115</v>
      </c>
      <c r="L335">
        <v>466.1653535885908</v>
      </c>
      <c r="M335">
        <v>268.6515876743226</v>
      </c>
      <c r="N335">
        <v>192.6921668201559</v>
      </c>
    </row>
    <row r="336" spans="1:14">
      <c r="A336">
        <v>334</v>
      </c>
      <c r="B336">
        <v>10.11417880874329</v>
      </c>
      <c r="C336">
        <v>1239.873276033193</v>
      </c>
      <c r="D336">
        <v>0.4160560343327905</v>
      </c>
      <c r="E336">
        <v>131.014149077169</v>
      </c>
      <c r="F336">
        <v>14.45729378338357</v>
      </c>
      <c r="G336">
        <v>20387.79518022543</v>
      </c>
      <c r="H336">
        <v>0.2721666887199043</v>
      </c>
      <c r="I336">
        <v>0.1616228906907717</v>
      </c>
      <c r="J336">
        <v>19.00399883995843</v>
      </c>
      <c r="K336">
        <v>2.883149401209115</v>
      </c>
      <c r="L336">
        <v>466.1653535885908</v>
      </c>
      <c r="M336">
        <v>268.6864825480258</v>
      </c>
      <c r="N336">
        <v>192.6697650163216</v>
      </c>
    </row>
    <row r="337" spans="1:14">
      <c r="A337">
        <v>335</v>
      </c>
      <c r="B337">
        <v>10.106334521522</v>
      </c>
      <c r="C337">
        <v>1238.958681582093</v>
      </c>
      <c r="D337">
        <v>0.416004743274837</v>
      </c>
      <c r="E337">
        <v>130.9320290989064</v>
      </c>
      <c r="F337">
        <v>14.46752208626588</v>
      </c>
      <c r="G337">
        <v>20386.6949481888</v>
      </c>
      <c r="H337">
        <v>0.2721527174575763</v>
      </c>
      <c r="I337">
        <v>0.1616205418009788</v>
      </c>
      <c r="J337">
        <v>19.00190805289677</v>
      </c>
      <c r="K337">
        <v>2.883149401209115</v>
      </c>
      <c r="L337">
        <v>466.1653535885908</v>
      </c>
      <c r="M337">
        <v>268.6964058166381</v>
      </c>
      <c r="N337">
        <v>192.7695729758412</v>
      </c>
    </row>
    <row r="338" spans="1:14">
      <c r="A338">
        <v>336</v>
      </c>
      <c r="B338">
        <v>10.1222460137859</v>
      </c>
      <c r="C338">
        <v>1240.378846509849</v>
      </c>
      <c r="D338">
        <v>0.4159333112717058</v>
      </c>
      <c r="E338">
        <v>131.0639855532145</v>
      </c>
      <c r="F338">
        <v>14.45177437300042</v>
      </c>
      <c r="G338">
        <v>20388.72122227496</v>
      </c>
      <c r="H338">
        <v>0.2722002659631848</v>
      </c>
      <c r="I338">
        <v>0.1616285361493582</v>
      </c>
      <c r="J338">
        <v>19.00429171686325</v>
      </c>
      <c r="K338">
        <v>2.883149401209115</v>
      </c>
      <c r="L338">
        <v>466.1653535885908</v>
      </c>
      <c r="M338">
        <v>268.6626373555047</v>
      </c>
      <c r="N338">
        <v>192.6165257373545</v>
      </c>
    </row>
    <row r="339" spans="1:14">
      <c r="A339">
        <v>337</v>
      </c>
      <c r="B339">
        <v>10.11800045855434</v>
      </c>
      <c r="C339">
        <v>1239.889321589072</v>
      </c>
      <c r="D339">
        <v>0.416098858090538</v>
      </c>
      <c r="E339">
        <v>131.0207563222542</v>
      </c>
      <c r="F339">
        <v>14.45755416866366</v>
      </c>
      <c r="G339">
        <v>20388.90482871252</v>
      </c>
      <c r="H339">
        <v>0.2721478136035412</v>
      </c>
      <c r="I339">
        <v>0.1616197173710834</v>
      </c>
      <c r="J339">
        <v>19.00313825574603</v>
      </c>
      <c r="K339">
        <v>2.883149401209115</v>
      </c>
      <c r="L339">
        <v>466.1653535885908</v>
      </c>
      <c r="M339">
        <v>268.6998890435478</v>
      </c>
      <c r="N339">
        <v>192.6285903039687</v>
      </c>
    </row>
    <row r="340" spans="1:14">
      <c r="A340">
        <v>338</v>
      </c>
      <c r="B340">
        <v>10.11624714925297</v>
      </c>
      <c r="C340">
        <v>1240.006814320823</v>
      </c>
      <c r="D340">
        <v>0.4160063598056549</v>
      </c>
      <c r="E340">
        <v>131.0244604893129</v>
      </c>
      <c r="F340">
        <v>14.45599537368741</v>
      </c>
      <c r="G340">
        <v>20388.43631099462</v>
      </c>
      <c r="H340">
        <v>0.2721974095775104</v>
      </c>
      <c r="I340">
        <v>0.1616280558758809</v>
      </c>
      <c r="J340">
        <v>19.00457571467998</v>
      </c>
      <c r="K340">
        <v>2.883149401209115</v>
      </c>
      <c r="L340">
        <v>466.1653535885908</v>
      </c>
      <c r="M340">
        <v>268.6646656534147</v>
      </c>
      <c r="N340">
        <v>192.6718143431944</v>
      </c>
    </row>
    <row r="341" spans="1:14">
      <c r="A341">
        <v>339</v>
      </c>
      <c r="B341">
        <v>10.11168710530501</v>
      </c>
      <c r="C341">
        <v>1239.349063181387</v>
      </c>
      <c r="D341">
        <v>0.4160835078210791</v>
      </c>
      <c r="E341">
        <v>130.9674285911984</v>
      </c>
      <c r="F341">
        <v>14.4638384268489</v>
      </c>
      <c r="G341">
        <v>20388.85997731348</v>
      </c>
      <c r="H341">
        <v>0.2721334752431773</v>
      </c>
      <c r="I341">
        <v>0.1616173068847084</v>
      </c>
      <c r="J341">
        <v>19.00271002923474</v>
      </c>
      <c r="K341">
        <v>2.883149401209115</v>
      </c>
      <c r="L341">
        <v>466.1653535885908</v>
      </c>
      <c r="M341">
        <v>268.710074238484</v>
      </c>
      <c r="N341">
        <v>192.6891063645365</v>
      </c>
    </row>
    <row r="342" spans="1:14">
      <c r="A342">
        <v>340</v>
      </c>
      <c r="B342">
        <v>10.10880634768136</v>
      </c>
      <c r="C342">
        <v>1239.239050415977</v>
      </c>
      <c r="D342">
        <v>0.4160852425395954</v>
      </c>
      <c r="E342">
        <v>130.9535160975628</v>
      </c>
      <c r="F342">
        <v>14.46471152583887</v>
      </c>
      <c r="G342">
        <v>20387.84152031245</v>
      </c>
      <c r="H342">
        <v>0.272134476938699</v>
      </c>
      <c r="I342">
        <v>0.1616174752812983</v>
      </c>
      <c r="J342">
        <v>19.00312893286354</v>
      </c>
      <c r="K342">
        <v>2.883149401209115</v>
      </c>
      <c r="L342">
        <v>466.1653535885908</v>
      </c>
      <c r="M342">
        <v>268.7093626591191</v>
      </c>
      <c r="N342">
        <v>192.7186803263688</v>
      </c>
    </row>
    <row r="343" spans="1:14">
      <c r="A343">
        <v>341</v>
      </c>
      <c r="B343">
        <v>10.11770286096079</v>
      </c>
      <c r="C343">
        <v>1240.018808294691</v>
      </c>
      <c r="D343">
        <v>0.4161305150847072</v>
      </c>
      <c r="E343">
        <v>131.0307355680594</v>
      </c>
      <c r="F343">
        <v>14.45566500443653</v>
      </c>
      <c r="G343">
        <v>20387.96375248654</v>
      </c>
      <c r="H343">
        <v>0.2721628110273788</v>
      </c>
      <c r="I343">
        <v>0.1616222387530111</v>
      </c>
      <c r="J343">
        <v>19.00379804102695</v>
      </c>
      <c r="K343">
        <v>2.883149401209115</v>
      </c>
      <c r="L343">
        <v>466.1653535885908</v>
      </c>
      <c r="M343">
        <v>268.6892366437476</v>
      </c>
      <c r="N343">
        <v>192.636213919368</v>
      </c>
    </row>
    <row r="344" spans="1:14">
      <c r="A344">
        <v>342</v>
      </c>
      <c r="B344">
        <v>10.12876786030889</v>
      </c>
      <c r="C344">
        <v>1241.332909574048</v>
      </c>
      <c r="D344">
        <v>0.4160382009413903</v>
      </c>
      <c r="E344">
        <v>131.1477551556907</v>
      </c>
      <c r="F344">
        <v>14.44174939255317</v>
      </c>
      <c r="G344">
        <v>20391.40835426377</v>
      </c>
      <c r="H344">
        <v>0.2722529601106037</v>
      </c>
      <c r="I344">
        <v>0.1616373968059162</v>
      </c>
      <c r="J344">
        <v>19.00698373778277</v>
      </c>
      <c r="K344">
        <v>2.883149401209115</v>
      </c>
      <c r="L344">
        <v>466.1653535885908</v>
      </c>
      <c r="M344">
        <v>268.6252260092319</v>
      </c>
      <c r="N344">
        <v>192.5507948976477</v>
      </c>
    </row>
    <row r="345" spans="1:14">
      <c r="A345">
        <v>343</v>
      </c>
      <c r="B345">
        <v>10.11145283767629</v>
      </c>
      <c r="C345">
        <v>1239.732630940846</v>
      </c>
      <c r="D345">
        <v>0.4160142009668424</v>
      </c>
      <c r="E345">
        <v>131.0007051189536</v>
      </c>
      <c r="F345">
        <v>14.4585932485482</v>
      </c>
      <c r="G345">
        <v>20386.95046412167</v>
      </c>
      <c r="H345">
        <v>0.2721648575936094</v>
      </c>
      <c r="I345">
        <v>0.1616225828315008</v>
      </c>
      <c r="J345">
        <v>19.00377056164696</v>
      </c>
      <c r="K345">
        <v>2.883149401209115</v>
      </c>
      <c r="L345">
        <v>466.1653535885908</v>
      </c>
      <c r="M345">
        <v>268.6877830806032</v>
      </c>
      <c r="N345">
        <v>192.6961445790326</v>
      </c>
    </row>
    <row r="346" spans="1:14">
      <c r="A346">
        <v>344</v>
      </c>
      <c r="B346">
        <v>10.13204684756212</v>
      </c>
      <c r="C346">
        <v>1242.782028092687</v>
      </c>
      <c r="D346">
        <v>0.4161837717092153</v>
      </c>
      <c r="E346">
        <v>131.2734632523113</v>
      </c>
      <c r="F346">
        <v>14.42267553711116</v>
      </c>
      <c r="G346">
        <v>20385.85467773682</v>
      </c>
      <c r="H346">
        <v>0.2722894703060936</v>
      </c>
      <c r="I346">
        <v>0.1616435368102445</v>
      </c>
      <c r="J346">
        <v>19.01124827390663</v>
      </c>
      <c r="K346">
        <v>2.883149401209115</v>
      </c>
      <c r="L346">
        <v>466.1653535885908</v>
      </c>
      <c r="M346">
        <v>268.5993118938617</v>
      </c>
      <c r="N346">
        <v>192.466478987212</v>
      </c>
    </row>
    <row r="347" spans="1:14">
      <c r="A347">
        <v>345</v>
      </c>
      <c r="B347">
        <v>10.1274513397974</v>
      </c>
      <c r="C347">
        <v>1242.018907622311</v>
      </c>
      <c r="D347">
        <v>0.4162044937782403</v>
      </c>
      <c r="E347">
        <v>131.2042741868693</v>
      </c>
      <c r="F347">
        <v>14.4314581606797</v>
      </c>
      <c r="G347">
        <v>20385.6585689182</v>
      </c>
      <c r="H347">
        <v>0.2722551165333745</v>
      </c>
      <c r="I347">
        <v>0.1616377594401413</v>
      </c>
      <c r="J347">
        <v>19.00955320877798</v>
      </c>
      <c r="K347">
        <v>2.883149401209115</v>
      </c>
      <c r="L347">
        <v>466.1653535885908</v>
      </c>
      <c r="M347">
        <v>268.6236952677334</v>
      </c>
      <c r="N347">
        <v>192.509743892844</v>
      </c>
    </row>
    <row r="348" spans="1:14">
      <c r="A348">
        <v>346</v>
      </c>
      <c r="B348">
        <v>10.12371244207521</v>
      </c>
      <c r="C348">
        <v>1241.48139924207</v>
      </c>
      <c r="D348">
        <v>0.4160252591738998</v>
      </c>
      <c r="E348">
        <v>131.159899996984</v>
      </c>
      <c r="F348">
        <v>14.43798295022681</v>
      </c>
      <c r="G348">
        <v>20386.34531923069</v>
      </c>
      <c r="H348">
        <v>0.2722382417273307</v>
      </c>
      <c r="I348">
        <v>0.1616349217481375</v>
      </c>
      <c r="J348">
        <v>19.0075909444161</v>
      </c>
      <c r="K348">
        <v>2.883149401209115</v>
      </c>
      <c r="L348">
        <v>466.1653535885908</v>
      </c>
      <c r="M348">
        <v>268.6356744266417</v>
      </c>
      <c r="N348">
        <v>192.5760223884111</v>
      </c>
    </row>
    <row r="349" spans="1:14">
      <c r="A349">
        <v>347</v>
      </c>
      <c r="B349">
        <v>10.13170404737697</v>
      </c>
      <c r="C349">
        <v>1242.388641051542</v>
      </c>
      <c r="D349">
        <v>0.4161344333645062</v>
      </c>
      <c r="E349">
        <v>131.2417639445876</v>
      </c>
      <c r="F349">
        <v>14.42788640262092</v>
      </c>
      <c r="G349">
        <v>20387.45513066568</v>
      </c>
      <c r="H349">
        <v>0.2722501384495487</v>
      </c>
      <c r="I349">
        <v>0.1616369223051925</v>
      </c>
      <c r="J349">
        <v>19.00969173507474</v>
      </c>
      <c r="K349">
        <v>2.883149401209115</v>
      </c>
      <c r="L349">
        <v>466.1653535885908</v>
      </c>
      <c r="M349">
        <v>268.6272290021622</v>
      </c>
      <c r="N349">
        <v>192.4731902219356</v>
      </c>
    </row>
    <row r="350" spans="1:14">
      <c r="A350">
        <v>348</v>
      </c>
      <c r="B350">
        <v>10.12991349745666</v>
      </c>
      <c r="C350">
        <v>1242.5354066276</v>
      </c>
      <c r="D350">
        <v>0.416230570914729</v>
      </c>
      <c r="E350">
        <v>131.2483150948114</v>
      </c>
      <c r="F350">
        <v>14.42534980789747</v>
      </c>
      <c r="G350">
        <v>20385.38654727176</v>
      </c>
      <c r="H350">
        <v>0.2722880974771171</v>
      </c>
      <c r="I350">
        <v>0.1616433059277316</v>
      </c>
      <c r="J350">
        <v>19.01114211869882</v>
      </c>
      <c r="K350">
        <v>2.883149401209115</v>
      </c>
      <c r="L350">
        <v>466.1653535885908</v>
      </c>
      <c r="M350">
        <v>268.6002861920772</v>
      </c>
      <c r="N350">
        <v>192.4892718909016</v>
      </c>
    </row>
    <row r="351" spans="1:14">
      <c r="A351">
        <v>349</v>
      </c>
      <c r="B351">
        <v>10.12757540869077</v>
      </c>
      <c r="C351">
        <v>1241.982198467786</v>
      </c>
      <c r="D351">
        <v>0.4162724604062628</v>
      </c>
      <c r="E351">
        <v>131.1995757791308</v>
      </c>
      <c r="F351">
        <v>14.4320887189154</v>
      </c>
      <c r="G351">
        <v>20386.1653198706</v>
      </c>
      <c r="H351">
        <v>0.2722494406592255</v>
      </c>
      <c r="I351">
        <v>0.1616368049627928</v>
      </c>
      <c r="J351">
        <v>19.00972272507698</v>
      </c>
      <c r="K351">
        <v>2.883149401209115</v>
      </c>
      <c r="L351">
        <v>466.1653535885908</v>
      </c>
      <c r="M351">
        <v>268.6277243430735</v>
      </c>
      <c r="N351">
        <v>192.5051340808427</v>
      </c>
    </row>
    <row r="352" spans="1:14">
      <c r="A352">
        <v>350</v>
      </c>
      <c r="B352">
        <v>10.13617316055688</v>
      </c>
      <c r="C352">
        <v>1243.673991227992</v>
      </c>
      <c r="D352">
        <v>0.4160979670491763</v>
      </c>
      <c r="E352">
        <v>131.3519807931446</v>
      </c>
      <c r="F352">
        <v>14.41205469173473</v>
      </c>
      <c r="G352">
        <v>20385.16592920088</v>
      </c>
      <c r="H352">
        <v>0.2723479779821543</v>
      </c>
      <c r="I352">
        <v>0.1616533774123819</v>
      </c>
      <c r="J352">
        <v>19.01366498949725</v>
      </c>
      <c r="K352">
        <v>2.883149401209115</v>
      </c>
      <c r="L352">
        <v>466.1653535885908</v>
      </c>
      <c r="M352">
        <v>268.5577965493554</v>
      </c>
      <c r="N352">
        <v>192.439188562934</v>
      </c>
    </row>
    <row r="353" spans="1:14">
      <c r="A353">
        <v>351</v>
      </c>
      <c r="B353">
        <v>10.13219535446065</v>
      </c>
      <c r="C353">
        <v>1242.539619191111</v>
      </c>
      <c r="D353">
        <v>0.4161776838418483</v>
      </c>
      <c r="E353">
        <v>131.2542943486986</v>
      </c>
      <c r="F353">
        <v>14.42586196281179</v>
      </c>
      <c r="G353">
        <v>20386.78082822061</v>
      </c>
      <c r="H353">
        <v>0.2722767964376199</v>
      </c>
      <c r="I353">
        <v>0.1616414053494943</v>
      </c>
      <c r="J353">
        <v>19.01024286851161</v>
      </c>
      <c r="K353">
        <v>2.883149401209115</v>
      </c>
      <c r="L353">
        <v>466.1653535885908</v>
      </c>
      <c r="M353">
        <v>268.6083068635464</v>
      </c>
      <c r="N353">
        <v>192.4735529751487</v>
      </c>
    </row>
    <row r="354" spans="1:14">
      <c r="A354">
        <v>352</v>
      </c>
      <c r="B354">
        <v>10.14490654277202</v>
      </c>
      <c r="C354">
        <v>1243.971173173499</v>
      </c>
      <c r="D354">
        <v>0.4161555649322872</v>
      </c>
      <c r="E354">
        <v>131.3843866518449</v>
      </c>
      <c r="F354">
        <v>14.40919398742253</v>
      </c>
      <c r="G354">
        <v>20386.6146667063</v>
      </c>
      <c r="H354">
        <v>0.2723588958894556</v>
      </c>
      <c r="I354">
        <v>0.1616552138995507</v>
      </c>
      <c r="J354">
        <v>19.01327642871792</v>
      </c>
      <c r="K354">
        <v>2.883149401209115</v>
      </c>
      <c r="L354">
        <v>466.1653535885908</v>
      </c>
      <c r="M354">
        <v>268.5500511674966</v>
      </c>
      <c r="N354">
        <v>192.3759211126969</v>
      </c>
    </row>
    <row r="355" spans="1:14">
      <c r="A355">
        <v>353</v>
      </c>
      <c r="B355">
        <v>10.13808198734728</v>
      </c>
      <c r="C355">
        <v>1243.500072435471</v>
      </c>
      <c r="D355">
        <v>0.4161998680230127</v>
      </c>
      <c r="E355">
        <v>131.340257771231</v>
      </c>
      <c r="F355">
        <v>14.41402586667739</v>
      </c>
      <c r="G355">
        <v>20385.0551872694</v>
      </c>
      <c r="H355">
        <v>0.2723036927448351</v>
      </c>
      <c r="I355">
        <v>0.1616459287904895</v>
      </c>
      <c r="J355">
        <v>19.01252310901496</v>
      </c>
      <c r="K355">
        <v>2.883149401209115</v>
      </c>
      <c r="L355">
        <v>466.1653535885908</v>
      </c>
      <c r="M355">
        <v>268.5892186959285</v>
      </c>
      <c r="N355">
        <v>192.4005689306261</v>
      </c>
    </row>
    <row r="356" spans="1:14">
      <c r="A356">
        <v>354</v>
      </c>
      <c r="B356">
        <v>10.1432146330421</v>
      </c>
      <c r="C356">
        <v>1243.93124937773</v>
      </c>
      <c r="D356">
        <v>0.4161658399137051</v>
      </c>
      <c r="E356">
        <v>131.3835732445806</v>
      </c>
      <c r="F356">
        <v>14.40913094962012</v>
      </c>
      <c r="G356">
        <v>20385.3072978858</v>
      </c>
      <c r="H356">
        <v>0.2723568110129269</v>
      </c>
      <c r="I356">
        <v>0.1616548632010715</v>
      </c>
      <c r="J356">
        <v>19.01279616258426</v>
      </c>
      <c r="K356">
        <v>2.883149401209115</v>
      </c>
      <c r="L356">
        <v>466.1653535885908</v>
      </c>
      <c r="M356">
        <v>268.5515301805978</v>
      </c>
      <c r="N356">
        <v>192.3802461450522</v>
      </c>
    </row>
    <row r="357" spans="1:14">
      <c r="A357">
        <v>355</v>
      </c>
      <c r="B357">
        <v>10.14069666187509</v>
      </c>
      <c r="C357">
        <v>1243.925716462035</v>
      </c>
      <c r="D357">
        <v>0.4161923701256938</v>
      </c>
      <c r="E357">
        <v>131.3781294418839</v>
      </c>
      <c r="F357">
        <v>14.40922557465864</v>
      </c>
      <c r="G357">
        <v>20385.38326190988</v>
      </c>
      <c r="H357">
        <v>0.2723541786672948</v>
      </c>
      <c r="I357">
        <v>0.1616544204151951</v>
      </c>
      <c r="J357">
        <v>19.0136228127489</v>
      </c>
      <c r="K357">
        <v>2.883149401209115</v>
      </c>
      <c r="L357">
        <v>466.1653535885908</v>
      </c>
      <c r="M357">
        <v>268.5533975957077</v>
      </c>
      <c r="N357">
        <v>192.3914001801398</v>
      </c>
    </row>
    <row r="358" spans="1:14">
      <c r="A358">
        <v>356</v>
      </c>
      <c r="B358">
        <v>10.12652642582536</v>
      </c>
      <c r="C358">
        <v>1242.794826222772</v>
      </c>
      <c r="D358">
        <v>0.4162775750914985</v>
      </c>
      <c r="E358">
        <v>131.2711215452945</v>
      </c>
      <c r="F358">
        <v>14.42173130315157</v>
      </c>
      <c r="G358">
        <v>20383.87686613277</v>
      </c>
      <c r="H358">
        <v>0.2722638616554762</v>
      </c>
      <c r="I358">
        <v>0.1616392300822285</v>
      </c>
      <c r="J358">
        <v>19.01195622055024</v>
      </c>
      <c r="K358">
        <v>2.883149401209115</v>
      </c>
      <c r="L358">
        <v>466.1653535885908</v>
      </c>
      <c r="M358">
        <v>268.6174877307411</v>
      </c>
      <c r="N358">
        <v>192.4673469934042</v>
      </c>
    </row>
    <row r="359" spans="1:14">
      <c r="A359">
        <v>357</v>
      </c>
      <c r="B359">
        <v>10.12366305634277</v>
      </c>
      <c r="C359">
        <v>1242.746202090731</v>
      </c>
      <c r="D359">
        <v>0.4163300284852251</v>
      </c>
      <c r="E359">
        <v>131.2635431057336</v>
      </c>
      <c r="F359">
        <v>14.42231591373647</v>
      </c>
      <c r="G359">
        <v>20383.92742296664</v>
      </c>
      <c r="H359">
        <v>0.2722466381539481</v>
      </c>
      <c r="I359">
        <v>0.1616363336877289</v>
      </c>
      <c r="J359">
        <v>19.01239530744366</v>
      </c>
      <c r="K359">
        <v>2.883149401209115</v>
      </c>
      <c r="L359">
        <v>466.1653535885908</v>
      </c>
      <c r="M359">
        <v>268.6297137808218</v>
      </c>
      <c r="N359">
        <v>192.4704440864331</v>
      </c>
    </row>
    <row r="360" spans="1:14">
      <c r="A360">
        <v>358</v>
      </c>
      <c r="B360">
        <v>10.14264646129265</v>
      </c>
      <c r="C360">
        <v>1245.089622333185</v>
      </c>
      <c r="D360">
        <v>0.4163177743591701</v>
      </c>
      <c r="E360">
        <v>131.4767230496524</v>
      </c>
      <c r="F360">
        <v>14.39550918093621</v>
      </c>
      <c r="G360">
        <v>20384.76894744077</v>
      </c>
      <c r="H360">
        <v>0.2723802140007688</v>
      </c>
      <c r="I360">
        <v>0.1616587999437525</v>
      </c>
      <c r="J360">
        <v>19.01742809956057</v>
      </c>
      <c r="K360">
        <v>2.883149401209115</v>
      </c>
      <c r="L360">
        <v>466.1653535885908</v>
      </c>
      <c r="M360">
        <v>268.5349291660221</v>
      </c>
      <c r="N360">
        <v>192.3142233978529</v>
      </c>
    </row>
    <row r="361" spans="1:14">
      <c r="A361">
        <v>359</v>
      </c>
      <c r="B361">
        <v>10.12502316022445</v>
      </c>
      <c r="C361">
        <v>1242.646564483074</v>
      </c>
      <c r="D361">
        <v>0.4162743117188549</v>
      </c>
      <c r="E361">
        <v>131.2550168808338</v>
      </c>
      <c r="F361">
        <v>14.42332165292385</v>
      </c>
      <c r="G361">
        <v>20383.55296954955</v>
      </c>
      <c r="H361">
        <v>0.2722622210759738</v>
      </c>
      <c r="I361">
        <v>0.1616389541881017</v>
      </c>
      <c r="J361">
        <v>19.01201314803592</v>
      </c>
      <c r="K361">
        <v>2.883149401209115</v>
      </c>
      <c r="L361">
        <v>466.1653535885908</v>
      </c>
      <c r="M361">
        <v>268.6186522354925</v>
      </c>
      <c r="N361">
        <v>192.4816435774705</v>
      </c>
    </row>
    <row r="362" spans="1:14">
      <c r="A362">
        <v>360</v>
      </c>
      <c r="B362">
        <v>10.12937803390644</v>
      </c>
      <c r="C362">
        <v>1243.913380860823</v>
      </c>
      <c r="D362">
        <v>0.4162477972712859</v>
      </c>
      <c r="E362">
        <v>131.3651909556635</v>
      </c>
      <c r="F362">
        <v>14.40817441352817</v>
      </c>
      <c r="G362">
        <v>20382.4126621977</v>
      </c>
      <c r="H362">
        <v>0.2723158235201762</v>
      </c>
      <c r="I362">
        <v>0.161647969058112</v>
      </c>
      <c r="J362">
        <v>19.01562162752799</v>
      </c>
      <c r="K362">
        <v>2.883149401209115</v>
      </c>
      <c r="L362">
        <v>466.1653535885908</v>
      </c>
      <c r="M362">
        <v>268.5806105779073</v>
      </c>
      <c r="N362">
        <v>192.4213830600296</v>
      </c>
    </row>
    <row r="363" spans="1:14">
      <c r="A363">
        <v>361</v>
      </c>
      <c r="B363">
        <v>10.13841139821356</v>
      </c>
      <c r="C363">
        <v>1244.277428226468</v>
      </c>
      <c r="D363">
        <v>0.4163670756932341</v>
      </c>
      <c r="E363">
        <v>131.4053841761567</v>
      </c>
      <c r="F363">
        <v>14.4045710348758</v>
      </c>
      <c r="G363">
        <v>20383.93597263071</v>
      </c>
      <c r="H363">
        <v>0.2723388906495418</v>
      </c>
      <c r="I363">
        <v>0.1616518488840612</v>
      </c>
      <c r="J363">
        <v>19.01525019412001</v>
      </c>
      <c r="K363">
        <v>2.883149401209115</v>
      </c>
      <c r="L363">
        <v>466.1653535885908</v>
      </c>
      <c r="M363">
        <v>268.56424367997</v>
      </c>
      <c r="N363">
        <v>192.3562345274945</v>
      </c>
    </row>
    <row r="364" spans="1:14">
      <c r="A364">
        <v>362</v>
      </c>
      <c r="B364">
        <v>10.13207979253497</v>
      </c>
      <c r="C364">
        <v>1243.173104986698</v>
      </c>
      <c r="D364">
        <v>0.416385945245759</v>
      </c>
      <c r="E364">
        <v>131.3100436418919</v>
      </c>
      <c r="F364">
        <v>14.41722398434202</v>
      </c>
      <c r="G364">
        <v>20383.58098047557</v>
      </c>
      <c r="H364">
        <v>0.272255445166323</v>
      </c>
      <c r="I364">
        <v>0.1616378147047889</v>
      </c>
      <c r="J364">
        <v>19.01211072462297</v>
      </c>
      <c r="K364">
        <v>2.883149401209115</v>
      </c>
      <c r="L364">
        <v>466.1653535885908</v>
      </c>
      <c r="M364">
        <v>268.62346198868</v>
      </c>
      <c r="N364">
        <v>192.4071677061119</v>
      </c>
    </row>
    <row r="365" spans="1:14">
      <c r="A365">
        <v>363</v>
      </c>
      <c r="B365">
        <v>10.12716406269988</v>
      </c>
      <c r="C365">
        <v>1242.83960528318</v>
      </c>
      <c r="D365">
        <v>0.4162585384714414</v>
      </c>
      <c r="E365">
        <v>131.2783521256656</v>
      </c>
      <c r="F365">
        <v>14.42101793244675</v>
      </c>
      <c r="G365">
        <v>20383.39523855678</v>
      </c>
      <c r="H365">
        <v>0.272270805120918</v>
      </c>
      <c r="I365">
        <v>0.1616403977689983</v>
      </c>
      <c r="J365">
        <v>19.01156558248037</v>
      </c>
      <c r="K365">
        <v>2.883149401209115</v>
      </c>
      <c r="L365">
        <v>466.1653535885908</v>
      </c>
      <c r="M365">
        <v>268.6125592979533</v>
      </c>
      <c r="N365">
        <v>192.4710535887598</v>
      </c>
    </row>
    <row r="366" spans="1:14">
      <c r="A366">
        <v>364</v>
      </c>
      <c r="B366">
        <v>10.11972456734635</v>
      </c>
      <c r="C366">
        <v>1242.111933074488</v>
      </c>
      <c r="D366">
        <v>0.4162712747889344</v>
      </c>
      <c r="E366">
        <v>131.2090601563744</v>
      </c>
      <c r="F366">
        <v>14.42920659833469</v>
      </c>
      <c r="G366">
        <v>20382.75016984656</v>
      </c>
      <c r="H366">
        <v>0.2722349176424825</v>
      </c>
      <c r="I366">
        <v>0.1616343627800429</v>
      </c>
      <c r="J366">
        <v>19.01056011779442</v>
      </c>
      <c r="K366">
        <v>2.883149401209115</v>
      </c>
      <c r="L366">
        <v>466.1653535885908</v>
      </c>
      <c r="M366">
        <v>268.638034288172</v>
      </c>
      <c r="N366">
        <v>192.53643630748</v>
      </c>
    </row>
    <row r="367" spans="1:14">
      <c r="A367">
        <v>365</v>
      </c>
      <c r="B367">
        <v>10.11370445599924</v>
      </c>
      <c r="C367">
        <v>1241.407208234423</v>
      </c>
      <c r="D367">
        <v>0.4162486200534247</v>
      </c>
      <c r="E367">
        <v>131.1462408951409</v>
      </c>
      <c r="F367">
        <v>14.43672432116061</v>
      </c>
      <c r="G367">
        <v>20381.07803983321</v>
      </c>
      <c r="H367">
        <v>0.2722019262924766</v>
      </c>
      <c r="I367">
        <v>0.1616288153192448</v>
      </c>
      <c r="J367">
        <v>19.00884128840297</v>
      </c>
      <c r="K367">
        <v>2.883149401209115</v>
      </c>
      <c r="L367">
        <v>466.1653535885908</v>
      </c>
      <c r="M367">
        <v>268.6614583845281</v>
      </c>
      <c r="N367">
        <v>192.5987705663105</v>
      </c>
    </row>
    <row r="368" spans="1:14">
      <c r="A368">
        <v>366</v>
      </c>
      <c r="B368">
        <v>10.12621982979485</v>
      </c>
      <c r="C368">
        <v>1242.587084279133</v>
      </c>
      <c r="D368">
        <v>0.4161688111876584</v>
      </c>
      <c r="E368">
        <v>131.2567927647468</v>
      </c>
      <c r="F368">
        <v>14.42421049367621</v>
      </c>
      <c r="G368">
        <v>20384.04608940043</v>
      </c>
      <c r="H368">
        <v>0.2722884118505925</v>
      </c>
      <c r="I368">
        <v>0.1616433587990201</v>
      </c>
      <c r="J368">
        <v>19.01084122443931</v>
      </c>
      <c r="K368">
        <v>2.883149401209115</v>
      </c>
      <c r="L368">
        <v>466.1653535885908</v>
      </c>
      <c r="M368">
        <v>268.6000630801565</v>
      </c>
      <c r="N368">
        <v>192.5164126395808</v>
      </c>
    </row>
    <row r="369" spans="1:14">
      <c r="A369">
        <v>367</v>
      </c>
      <c r="B369">
        <v>10.1185812838465</v>
      </c>
      <c r="C369">
        <v>1242.01410575176</v>
      </c>
      <c r="D369">
        <v>0.4162966921736245</v>
      </c>
      <c r="E369">
        <v>131.2013498689666</v>
      </c>
      <c r="F369">
        <v>14.43018787218972</v>
      </c>
      <c r="G369">
        <v>20382.36454048444</v>
      </c>
      <c r="H369">
        <v>0.2722186800671086</v>
      </c>
      <c r="I369">
        <v>0.1616316323885993</v>
      </c>
      <c r="J369">
        <v>19.01016405423294</v>
      </c>
      <c r="K369">
        <v>2.883149401209115</v>
      </c>
      <c r="L369">
        <v>466.1653535885908</v>
      </c>
      <c r="M369">
        <v>268.649562491751</v>
      </c>
      <c r="N369">
        <v>192.5391456325767</v>
      </c>
    </row>
    <row r="370" spans="1:14">
      <c r="A370">
        <v>368</v>
      </c>
      <c r="B370">
        <v>10.11258547215529</v>
      </c>
      <c r="C370">
        <v>1241.593391841914</v>
      </c>
      <c r="D370">
        <v>0.4163808645110972</v>
      </c>
      <c r="E370">
        <v>131.1590944059274</v>
      </c>
      <c r="F370">
        <v>14.43487407907171</v>
      </c>
      <c r="G370">
        <v>20381.85930596037</v>
      </c>
      <c r="H370">
        <v>0.2722046527608305</v>
      </c>
      <c r="I370">
        <v>0.1616292737537623</v>
      </c>
      <c r="J370">
        <v>19.01006146571406</v>
      </c>
      <c r="K370">
        <v>2.883149401209115</v>
      </c>
      <c r="L370">
        <v>466.1653535885908</v>
      </c>
      <c r="M370">
        <v>268.659522392764</v>
      </c>
      <c r="N370">
        <v>192.5930366795563</v>
      </c>
    </row>
    <row r="371" spans="1:14">
      <c r="A371">
        <v>369</v>
      </c>
      <c r="B371">
        <v>10.12112720196787</v>
      </c>
      <c r="C371">
        <v>1242.230917011542</v>
      </c>
      <c r="D371">
        <v>0.416362053079652</v>
      </c>
      <c r="E371">
        <v>131.218871633792</v>
      </c>
      <c r="F371">
        <v>14.42822017504607</v>
      </c>
      <c r="G371">
        <v>20383.73312645304</v>
      </c>
      <c r="H371">
        <v>0.2722115407772808</v>
      </c>
      <c r="I371">
        <v>0.1616304319349927</v>
      </c>
      <c r="J371">
        <v>19.01097262177355</v>
      </c>
      <c r="K371">
        <v>2.883149401209115</v>
      </c>
      <c r="L371">
        <v>466.1653535885908</v>
      </c>
      <c r="M371">
        <v>268.6546315418848</v>
      </c>
      <c r="N371">
        <v>192.4930913727848</v>
      </c>
    </row>
    <row r="372" spans="1:14">
      <c r="A372">
        <v>370</v>
      </c>
      <c r="B372">
        <v>10.10522013116135</v>
      </c>
      <c r="C372">
        <v>1240.576940501861</v>
      </c>
      <c r="D372">
        <v>0.4161659672788128</v>
      </c>
      <c r="E372">
        <v>131.0681541420122</v>
      </c>
      <c r="F372">
        <v>14.44626975068517</v>
      </c>
      <c r="G372">
        <v>20380.7890266084</v>
      </c>
      <c r="H372">
        <v>0.272216722776601</v>
      </c>
      <c r="I372">
        <v>0.1616313032728838</v>
      </c>
      <c r="J372">
        <v>19.00758937889817</v>
      </c>
      <c r="K372">
        <v>2.883149401209115</v>
      </c>
      <c r="L372">
        <v>466.1653535885908</v>
      </c>
      <c r="M372">
        <v>268.6509521882562</v>
      </c>
      <c r="N372">
        <v>192.7151596917348</v>
      </c>
    </row>
    <row r="373" spans="1:14">
      <c r="A373">
        <v>371</v>
      </c>
      <c r="B373">
        <v>10.12448761721434</v>
      </c>
      <c r="C373">
        <v>1242.262220245019</v>
      </c>
      <c r="D373">
        <v>0.4163380387275644</v>
      </c>
      <c r="E373">
        <v>131.2263070722274</v>
      </c>
      <c r="F373">
        <v>14.42803148367338</v>
      </c>
      <c r="G373">
        <v>20384.1676180155</v>
      </c>
      <c r="H373">
        <v>0.2722246906784762</v>
      </c>
      <c r="I373">
        <v>0.1616326430752632</v>
      </c>
      <c r="J373">
        <v>19.01029590864513</v>
      </c>
      <c r="K373">
        <v>2.883149401209115</v>
      </c>
      <c r="L373">
        <v>466.1653535885908</v>
      </c>
      <c r="M373">
        <v>268.6452949997272</v>
      </c>
      <c r="N373">
        <v>192.4865451049274</v>
      </c>
    </row>
    <row r="374" spans="1:14">
      <c r="A374">
        <v>372</v>
      </c>
      <c r="B374">
        <v>10.12110290142173</v>
      </c>
      <c r="C374">
        <v>1241.972244710273</v>
      </c>
      <c r="D374">
        <v>0.4161522580442024</v>
      </c>
      <c r="E374">
        <v>131.2022361655705</v>
      </c>
      <c r="F374">
        <v>14.43073408545594</v>
      </c>
      <c r="G374">
        <v>20382.51317853078</v>
      </c>
      <c r="H374">
        <v>0.2722338677709018</v>
      </c>
      <c r="I374">
        <v>0.1616341862378172</v>
      </c>
      <c r="J374">
        <v>19.00915402760094</v>
      </c>
      <c r="K374">
        <v>2.883149401209115</v>
      </c>
      <c r="L374">
        <v>466.1653535885908</v>
      </c>
      <c r="M374">
        <v>268.6387796315914</v>
      </c>
      <c r="N374">
        <v>192.544842071188</v>
      </c>
    </row>
    <row r="375" spans="1:14">
      <c r="A375">
        <v>373</v>
      </c>
      <c r="B375">
        <v>10.11070653224934</v>
      </c>
      <c r="C375">
        <v>1240.581511252606</v>
      </c>
      <c r="D375">
        <v>0.4162402954108286</v>
      </c>
      <c r="E375">
        <v>131.0728242443806</v>
      </c>
      <c r="F375">
        <v>14.44753232541868</v>
      </c>
      <c r="G375">
        <v>20384.05374094679</v>
      </c>
      <c r="H375">
        <v>0.2721632517724344</v>
      </c>
      <c r="I375">
        <v>0.1616223128530183</v>
      </c>
      <c r="J375">
        <v>19.00671487779417</v>
      </c>
      <c r="K375">
        <v>2.883149401209115</v>
      </c>
      <c r="L375">
        <v>466.1653535885908</v>
      </c>
      <c r="M375">
        <v>268.6889236052967</v>
      </c>
      <c r="N375">
        <v>192.6316994620928</v>
      </c>
    </row>
    <row r="376" spans="1:14">
      <c r="A376">
        <v>374</v>
      </c>
      <c r="B376">
        <v>10.10638565838031</v>
      </c>
      <c r="C376">
        <v>1239.979267045534</v>
      </c>
      <c r="D376">
        <v>0.4160556207098145</v>
      </c>
      <c r="E376">
        <v>131.0184258567215</v>
      </c>
      <c r="F376">
        <v>14.45481323069332</v>
      </c>
      <c r="G376">
        <v>20384.70819881961</v>
      </c>
      <c r="H376">
        <v>0.2721592193451138</v>
      </c>
      <c r="I376">
        <v>0.1616216349067178</v>
      </c>
      <c r="J376">
        <v>19.00533313468477</v>
      </c>
      <c r="K376">
        <v>2.883149401209115</v>
      </c>
      <c r="L376">
        <v>466.1653535885908</v>
      </c>
      <c r="M376">
        <v>268.6917876617081</v>
      </c>
      <c r="N376">
        <v>192.7013333881908</v>
      </c>
    </row>
    <row r="377" spans="1:14">
      <c r="A377">
        <v>375</v>
      </c>
      <c r="B377">
        <v>10.11264749282852</v>
      </c>
      <c r="C377">
        <v>1240.783695432413</v>
      </c>
      <c r="D377">
        <v>0.4161244498174648</v>
      </c>
      <c r="E377">
        <v>131.0900627080611</v>
      </c>
      <c r="F377">
        <v>14.44543677098771</v>
      </c>
      <c r="G377">
        <v>20384.69560635203</v>
      </c>
      <c r="H377">
        <v>0.2721940725898164</v>
      </c>
      <c r="I377">
        <v>0.1616274947984229</v>
      </c>
      <c r="J377">
        <v>19.00734595715901</v>
      </c>
      <c r="K377">
        <v>2.883149401209115</v>
      </c>
      <c r="L377">
        <v>466.1653535885908</v>
      </c>
      <c r="M377">
        <v>268.6670352681773</v>
      </c>
      <c r="N377">
        <v>192.6342427004564</v>
      </c>
    </row>
    <row r="378" spans="1:14">
      <c r="A378">
        <v>376</v>
      </c>
      <c r="B378">
        <v>10.11394872789195</v>
      </c>
      <c r="C378">
        <v>1240.342349651377</v>
      </c>
      <c r="D378">
        <v>0.4159030311119016</v>
      </c>
      <c r="E378">
        <v>131.0566614294888</v>
      </c>
      <c r="F378">
        <v>14.45105450314602</v>
      </c>
      <c r="G378">
        <v>20385.88056341372</v>
      </c>
      <c r="H378">
        <v>0.2721993428304179</v>
      </c>
      <c r="I378">
        <v>0.1616283809331643</v>
      </c>
      <c r="J378">
        <v>19.00512438917259</v>
      </c>
      <c r="K378">
        <v>2.883149401209115</v>
      </c>
      <c r="L378">
        <v>466.1653535885908</v>
      </c>
      <c r="M378">
        <v>268.6632928612312</v>
      </c>
      <c r="N378">
        <v>192.6779488700032</v>
      </c>
    </row>
    <row r="379" spans="1:14">
      <c r="A379">
        <v>377</v>
      </c>
      <c r="B379">
        <v>10.10487109326372</v>
      </c>
      <c r="C379">
        <v>1239.836476847581</v>
      </c>
      <c r="D379">
        <v>0.4160747825193076</v>
      </c>
      <c r="E379">
        <v>131.0037412477067</v>
      </c>
      <c r="F379">
        <v>14.45633875857678</v>
      </c>
      <c r="G379">
        <v>20384.36299776717</v>
      </c>
      <c r="H379">
        <v>0.2721556759773232</v>
      </c>
      <c r="I379">
        <v>0.1616210391888224</v>
      </c>
      <c r="J379">
        <v>19.00529069538427</v>
      </c>
      <c r="K379">
        <v>2.883149401209115</v>
      </c>
      <c r="L379">
        <v>466.1653535885908</v>
      </c>
      <c r="M379">
        <v>268.6943044190199</v>
      </c>
      <c r="N379">
        <v>192.7136427234249</v>
      </c>
    </row>
    <row r="380" spans="1:14">
      <c r="A380">
        <v>378</v>
      </c>
      <c r="B380">
        <v>10.10400040628238</v>
      </c>
      <c r="C380">
        <v>1239.264056809646</v>
      </c>
      <c r="D380">
        <v>0.4159756045175113</v>
      </c>
      <c r="E380">
        <v>130.9565740836506</v>
      </c>
      <c r="F380">
        <v>14.46365896621509</v>
      </c>
      <c r="G380">
        <v>20385.95614223508</v>
      </c>
      <c r="H380">
        <v>0.2721396494438912</v>
      </c>
      <c r="I380">
        <v>0.1616183448462517</v>
      </c>
      <c r="J380">
        <v>19.00318090827503</v>
      </c>
      <c r="K380">
        <v>2.883149401209115</v>
      </c>
      <c r="L380">
        <v>466.1653535885908</v>
      </c>
      <c r="M380">
        <v>268.7056883107771</v>
      </c>
      <c r="N380">
        <v>192.7490263064287</v>
      </c>
    </row>
    <row r="381" spans="1:14">
      <c r="A381">
        <v>379</v>
      </c>
      <c r="B381">
        <v>10.10284240809652</v>
      </c>
      <c r="C381">
        <v>1239.748309189456</v>
      </c>
      <c r="D381">
        <v>0.4161638897645239</v>
      </c>
      <c r="E381">
        <v>130.9916550118546</v>
      </c>
      <c r="F381">
        <v>14.4568800680697</v>
      </c>
      <c r="G381">
        <v>20383.15600975753</v>
      </c>
      <c r="H381">
        <v>0.2721679618222056</v>
      </c>
      <c r="I381">
        <v>0.1616231047327795</v>
      </c>
      <c r="J381">
        <v>19.00580816912722</v>
      </c>
      <c r="K381">
        <v>2.883149401209115</v>
      </c>
      <c r="L381">
        <v>466.1653535885908</v>
      </c>
      <c r="M381">
        <v>268.685578353015</v>
      </c>
      <c r="N381">
        <v>192.7285201961715</v>
      </c>
    </row>
    <row r="382" spans="1:14">
      <c r="A382">
        <v>380</v>
      </c>
      <c r="B382">
        <v>10.09642111781137</v>
      </c>
      <c r="C382">
        <v>1238.054514519111</v>
      </c>
      <c r="D382">
        <v>0.4160854661087824</v>
      </c>
      <c r="E382">
        <v>130.8440574122358</v>
      </c>
      <c r="F382">
        <v>14.47801972096778</v>
      </c>
      <c r="G382">
        <v>20386.52612235099</v>
      </c>
      <c r="H382">
        <v>0.272054255607259</v>
      </c>
      <c r="I382">
        <v>0.1616039905560874</v>
      </c>
      <c r="J382">
        <v>19.00098076245916</v>
      </c>
      <c r="K382">
        <v>2.883149401209115</v>
      </c>
      <c r="L382">
        <v>466.1653535885908</v>
      </c>
      <c r="M382">
        <v>268.7663637262478</v>
      </c>
      <c r="N382">
        <v>192.7972945345094</v>
      </c>
    </row>
    <row r="383" spans="1:14">
      <c r="A383">
        <v>381</v>
      </c>
      <c r="B383">
        <v>10.09733961219966</v>
      </c>
      <c r="C383">
        <v>1238.791830050423</v>
      </c>
      <c r="D383">
        <v>0.4160760707895189</v>
      </c>
      <c r="E383">
        <v>130.9077567177139</v>
      </c>
      <c r="F383">
        <v>14.46871736047484</v>
      </c>
      <c r="G383">
        <v>20384.82848359914</v>
      </c>
      <c r="H383">
        <v>0.2721220250485223</v>
      </c>
      <c r="I383">
        <v>0.1616153820062744</v>
      </c>
      <c r="J383">
        <v>19.00319974707792</v>
      </c>
      <c r="K383">
        <v>2.883149401209115</v>
      </c>
      <c r="L383">
        <v>466.1653535885908</v>
      </c>
      <c r="M383">
        <v>268.7182084800252</v>
      </c>
      <c r="N383">
        <v>192.7921303468259</v>
      </c>
    </row>
    <row r="384" spans="1:14">
      <c r="A384">
        <v>382</v>
      </c>
      <c r="B384">
        <v>10.10638954978147</v>
      </c>
      <c r="C384">
        <v>1239.715699181283</v>
      </c>
      <c r="D384">
        <v>0.4160882836735269</v>
      </c>
      <c r="E384">
        <v>130.9951358343567</v>
      </c>
      <c r="F384">
        <v>14.45716259295292</v>
      </c>
      <c r="G384">
        <v>20382.91363286947</v>
      </c>
      <c r="H384">
        <v>0.2721293894101125</v>
      </c>
      <c r="I384">
        <v>0.1616166200135692</v>
      </c>
      <c r="J384">
        <v>19.00456439297674</v>
      </c>
      <c r="K384">
        <v>2.883149401209115</v>
      </c>
      <c r="L384">
        <v>466.1653535885908</v>
      </c>
      <c r="M384">
        <v>268.7129767570499</v>
      </c>
      <c r="N384">
        <v>192.6908417780147</v>
      </c>
    </row>
    <row r="385" spans="1:14">
      <c r="A385">
        <v>383</v>
      </c>
      <c r="B385">
        <v>10.11040188024131</v>
      </c>
      <c r="C385">
        <v>1240.409074146354</v>
      </c>
      <c r="D385">
        <v>0.416068326035361</v>
      </c>
      <c r="E385">
        <v>131.0582437655786</v>
      </c>
      <c r="F385">
        <v>14.44955743723699</v>
      </c>
      <c r="G385">
        <v>20384.09509376463</v>
      </c>
      <c r="H385">
        <v>0.272189112837714</v>
      </c>
      <c r="I385">
        <v>0.1616266608802442</v>
      </c>
      <c r="J385">
        <v>19.00612878236354</v>
      </c>
      <c r="K385">
        <v>2.883149401209115</v>
      </c>
      <c r="L385">
        <v>466.1653535885908</v>
      </c>
      <c r="M385">
        <v>268.6705573071461</v>
      </c>
      <c r="N385">
        <v>192.672022996841</v>
      </c>
    </row>
    <row r="386" spans="1:14">
      <c r="A386">
        <v>384</v>
      </c>
      <c r="B386">
        <v>10.09713229424898</v>
      </c>
      <c r="C386">
        <v>1239.582076542995</v>
      </c>
      <c r="D386">
        <v>0.4160786256648896</v>
      </c>
      <c r="E386">
        <v>130.9691751953938</v>
      </c>
      <c r="F386">
        <v>14.45939770083195</v>
      </c>
      <c r="G386">
        <v>20384.59122378578</v>
      </c>
      <c r="H386">
        <v>0.2721403676603196</v>
      </c>
      <c r="I386">
        <v>0.1616184655886498</v>
      </c>
      <c r="J386">
        <v>19.00666051006281</v>
      </c>
      <c r="K386">
        <v>2.883149401209115</v>
      </c>
      <c r="L386">
        <v>466.1653535885908</v>
      </c>
      <c r="M386">
        <v>268.7051781267207</v>
      </c>
      <c r="N386">
        <v>192.763016674592</v>
      </c>
    </row>
    <row r="387" spans="1:14">
      <c r="A387">
        <v>385</v>
      </c>
      <c r="B387">
        <v>10.11095744160054</v>
      </c>
      <c r="C387">
        <v>1240.731964326964</v>
      </c>
      <c r="D387">
        <v>0.4161027199364798</v>
      </c>
      <c r="E387">
        <v>131.0838065177684</v>
      </c>
      <c r="F387">
        <v>14.44568761101902</v>
      </c>
      <c r="G387">
        <v>20383.82350001585</v>
      </c>
      <c r="H387">
        <v>0.2721983563645249</v>
      </c>
      <c r="I387">
        <v>0.1616282150685111</v>
      </c>
      <c r="J387">
        <v>19.0074930598608</v>
      </c>
      <c r="K387">
        <v>2.883149401209115</v>
      </c>
      <c r="L387">
        <v>466.1653535885908</v>
      </c>
      <c r="M387">
        <v>268.663993343166</v>
      </c>
      <c r="N387">
        <v>192.654774937591</v>
      </c>
    </row>
    <row r="388" spans="1:14">
      <c r="A388">
        <v>386</v>
      </c>
      <c r="B388">
        <v>10.09646521442165</v>
      </c>
      <c r="C388">
        <v>1237.679333343376</v>
      </c>
      <c r="D388">
        <v>0.4160777334411344</v>
      </c>
      <c r="E388">
        <v>130.819992871821</v>
      </c>
      <c r="F388">
        <v>14.482240265689</v>
      </c>
      <c r="G388">
        <v>20386.10972338235</v>
      </c>
      <c r="H388">
        <v>0.2720212307409242</v>
      </c>
      <c r="I388">
        <v>0.1615984401022572</v>
      </c>
      <c r="J388">
        <v>18.99852240121905</v>
      </c>
      <c r="K388">
        <v>2.883149401209115</v>
      </c>
      <c r="L388">
        <v>466.1653535885908</v>
      </c>
      <c r="M388">
        <v>268.7898376143685</v>
      </c>
      <c r="N388">
        <v>192.8030254080074</v>
      </c>
    </row>
    <row r="389" spans="1:14">
      <c r="A389">
        <v>387</v>
      </c>
      <c r="B389">
        <v>10.10265263867878</v>
      </c>
      <c r="C389">
        <v>1239.942504195395</v>
      </c>
      <c r="D389">
        <v>0.4160474019067362</v>
      </c>
      <c r="E389">
        <v>131.0091468885756</v>
      </c>
      <c r="F389">
        <v>14.45485752204674</v>
      </c>
      <c r="G389">
        <v>20383.7552360178</v>
      </c>
      <c r="H389">
        <v>0.2721562404809346</v>
      </c>
      <c r="I389">
        <v>0.1616211340938969</v>
      </c>
      <c r="J389">
        <v>19.00621191532054</v>
      </c>
      <c r="K389">
        <v>2.883149401209115</v>
      </c>
      <c r="L389">
        <v>466.1653535885908</v>
      </c>
      <c r="M389">
        <v>268.6939034638695</v>
      </c>
      <c r="N389">
        <v>192.7202061640442</v>
      </c>
    </row>
    <row r="390" spans="1:14">
      <c r="A390">
        <v>388</v>
      </c>
      <c r="B390">
        <v>10.10996289429076</v>
      </c>
      <c r="C390">
        <v>1241.032358835564</v>
      </c>
      <c r="D390">
        <v>0.4160004187037373</v>
      </c>
      <c r="E390">
        <v>131.1065675945861</v>
      </c>
      <c r="F390">
        <v>14.44215384097455</v>
      </c>
      <c r="G390">
        <v>20383.73126453071</v>
      </c>
      <c r="H390">
        <v>0.2722224868378337</v>
      </c>
      <c r="I390">
        <v>0.1616322724967357</v>
      </c>
      <c r="J390">
        <v>19.00877491763887</v>
      </c>
      <c r="K390">
        <v>2.883149401209115</v>
      </c>
      <c r="L390">
        <v>466.1653535885908</v>
      </c>
      <c r="M390">
        <v>268.6468596929102</v>
      </c>
      <c r="N390">
        <v>192.6621245659767</v>
      </c>
    </row>
    <row r="391" spans="1:14">
      <c r="A391">
        <v>389</v>
      </c>
      <c r="B391">
        <v>10.11190381019992</v>
      </c>
      <c r="C391">
        <v>1240.999276433102</v>
      </c>
      <c r="D391">
        <v>0.4160885997241133</v>
      </c>
      <c r="E391">
        <v>131.1061490237827</v>
      </c>
      <c r="F391">
        <v>14.44269292621213</v>
      </c>
      <c r="G391">
        <v>20384.11371101871</v>
      </c>
      <c r="H391">
        <v>0.2722088118726465</v>
      </c>
      <c r="I391">
        <v>0.161629973082512</v>
      </c>
      <c r="J391">
        <v>19.00834090513673</v>
      </c>
      <c r="K391">
        <v>2.883149401209115</v>
      </c>
      <c r="L391">
        <v>466.1653535885908</v>
      </c>
      <c r="M391">
        <v>268.6565691817816</v>
      </c>
      <c r="N391">
        <v>192.6386713931955</v>
      </c>
    </row>
    <row r="392" spans="1:14">
      <c r="A392">
        <v>390</v>
      </c>
      <c r="B392">
        <v>10.10557735502573</v>
      </c>
      <c r="C392">
        <v>1240.060850879283</v>
      </c>
      <c r="D392">
        <v>0.4161118655542135</v>
      </c>
      <c r="E392">
        <v>131.0184313284186</v>
      </c>
      <c r="F392">
        <v>14.45347574265817</v>
      </c>
      <c r="G392">
        <v>20383.74962387679</v>
      </c>
      <c r="H392">
        <v>0.2721757135467907</v>
      </c>
      <c r="I392">
        <v>0.161624408017215</v>
      </c>
      <c r="J392">
        <v>19.0067086889747</v>
      </c>
      <c r="K392">
        <v>2.883149401209115</v>
      </c>
      <c r="L392">
        <v>466.1653535885908</v>
      </c>
      <c r="M392">
        <v>268.6800730006404</v>
      </c>
      <c r="N392">
        <v>192.6975683820939</v>
      </c>
    </row>
    <row r="393" spans="1:14">
      <c r="A393">
        <v>391</v>
      </c>
      <c r="B393">
        <v>10.09824374339254</v>
      </c>
      <c r="C393">
        <v>1239.662211947946</v>
      </c>
      <c r="D393">
        <v>0.4160915209117344</v>
      </c>
      <c r="E393">
        <v>130.9805371780598</v>
      </c>
      <c r="F393">
        <v>14.45824597164857</v>
      </c>
      <c r="G393">
        <v>20384.05313287191</v>
      </c>
      <c r="H393">
        <v>0.2721246956258086</v>
      </c>
      <c r="I393">
        <v>0.1616158309486136</v>
      </c>
      <c r="J393">
        <v>19.00614056155377</v>
      </c>
      <c r="K393">
        <v>2.883149401209115</v>
      </c>
      <c r="L393">
        <v>466.1653535885908</v>
      </c>
      <c r="M393">
        <v>268.716311245423</v>
      </c>
      <c r="N393">
        <v>192.7352829792685</v>
      </c>
    </row>
    <row r="394" spans="1:14">
      <c r="A394">
        <v>392</v>
      </c>
      <c r="B394">
        <v>10.09775127509369</v>
      </c>
      <c r="C394">
        <v>1239.317198915965</v>
      </c>
      <c r="D394">
        <v>0.4160418039373076</v>
      </c>
      <c r="E394">
        <v>130.9525612173682</v>
      </c>
      <c r="F394">
        <v>14.46198441437286</v>
      </c>
      <c r="G394">
        <v>20383.34279904305</v>
      </c>
      <c r="H394">
        <v>0.2721239042147068</v>
      </c>
      <c r="I394">
        <v>0.1616156979066557</v>
      </c>
      <c r="J394">
        <v>19.0048120292238</v>
      </c>
      <c r="K394">
        <v>2.883149401209115</v>
      </c>
      <c r="L394">
        <v>466.1653535885908</v>
      </c>
      <c r="M394">
        <v>268.7168734773732</v>
      </c>
      <c r="N394">
        <v>192.76488463591</v>
      </c>
    </row>
    <row r="395" spans="1:14">
      <c r="A395">
        <v>393</v>
      </c>
      <c r="B395">
        <v>10.0969811857235</v>
      </c>
      <c r="C395">
        <v>1239.684949393464</v>
      </c>
      <c r="D395">
        <v>0.4160956276596615</v>
      </c>
      <c r="E395">
        <v>130.9813380273684</v>
      </c>
      <c r="F395">
        <v>14.45762519989942</v>
      </c>
      <c r="G395">
        <v>20383.17149724319</v>
      </c>
      <c r="H395">
        <v>0.2721292098716288</v>
      </c>
      <c r="I395">
        <v>0.1616165898314477</v>
      </c>
      <c r="J395">
        <v>19.00642862501359</v>
      </c>
      <c r="K395">
        <v>2.883149401209115</v>
      </c>
      <c r="L395">
        <v>466.1653535885908</v>
      </c>
      <c r="M395">
        <v>268.7131043003416</v>
      </c>
      <c r="N395">
        <v>192.7451784265127</v>
      </c>
    </row>
    <row r="396" spans="1:14">
      <c r="A396">
        <v>394</v>
      </c>
      <c r="B396">
        <v>10.10289637011748</v>
      </c>
      <c r="C396">
        <v>1239.957961037805</v>
      </c>
      <c r="D396">
        <v>0.4160446139097629</v>
      </c>
      <c r="E396">
        <v>131.0089058827559</v>
      </c>
      <c r="F396">
        <v>14.45474493748208</v>
      </c>
      <c r="G396">
        <v>20383.92288867287</v>
      </c>
      <c r="H396">
        <v>0.2721577285121925</v>
      </c>
      <c r="I396">
        <v>0.1616213842643054</v>
      </c>
      <c r="J396">
        <v>19.00647166026431</v>
      </c>
      <c r="K396">
        <v>2.883149401209115</v>
      </c>
      <c r="L396">
        <v>466.1653535885908</v>
      </c>
      <c r="M396">
        <v>268.6928465529284</v>
      </c>
      <c r="N396">
        <v>192.7157661060668</v>
      </c>
    </row>
    <row r="397" spans="1:14">
      <c r="A397">
        <v>395</v>
      </c>
      <c r="B397">
        <v>10.09951528892912</v>
      </c>
      <c r="C397">
        <v>1239.594828026534</v>
      </c>
      <c r="D397">
        <v>0.4160350328065981</v>
      </c>
      <c r="E397">
        <v>130.9759568967366</v>
      </c>
      <c r="F397">
        <v>14.45898211056144</v>
      </c>
      <c r="G397">
        <v>20383.92965422953</v>
      </c>
      <c r="H397">
        <v>0.2721494185094323</v>
      </c>
      <c r="I397">
        <v>0.1616199871847111</v>
      </c>
      <c r="J397">
        <v>19.00573627962704</v>
      </c>
      <c r="K397">
        <v>2.883149401209115</v>
      </c>
      <c r="L397">
        <v>466.1653535885908</v>
      </c>
      <c r="M397">
        <v>268.6987490610177</v>
      </c>
      <c r="N397">
        <v>192.7585491348201</v>
      </c>
    </row>
    <row r="398" spans="1:14">
      <c r="A398">
        <v>396</v>
      </c>
      <c r="B398">
        <v>10.10149661606675</v>
      </c>
      <c r="C398">
        <v>1239.786807412948</v>
      </c>
      <c r="D398">
        <v>0.4160346732271936</v>
      </c>
      <c r="E398">
        <v>130.995286687833</v>
      </c>
      <c r="F398">
        <v>14.45660741724226</v>
      </c>
      <c r="G398">
        <v>20383.59308035949</v>
      </c>
      <c r="H398">
        <v>0.2721488471686695</v>
      </c>
      <c r="I398">
        <v>0.161619891131893</v>
      </c>
      <c r="J398">
        <v>19.00581598298147</v>
      </c>
      <c r="K398">
        <v>2.883149401209115</v>
      </c>
      <c r="L398">
        <v>466.1653535885908</v>
      </c>
      <c r="M398">
        <v>268.6991548894396</v>
      </c>
      <c r="N398">
        <v>192.7332958658123</v>
      </c>
    </row>
    <row r="399" spans="1:14">
      <c r="A399">
        <v>397</v>
      </c>
      <c r="B399">
        <v>10.10643127277096</v>
      </c>
      <c r="C399">
        <v>1240.301593751311</v>
      </c>
      <c r="D399">
        <v>0.4159736536506929</v>
      </c>
      <c r="E399">
        <v>131.0442192702958</v>
      </c>
      <c r="F399">
        <v>14.45069402064953</v>
      </c>
      <c r="G399">
        <v>20383.80841791752</v>
      </c>
      <c r="H399">
        <v>0.2721820781218257</v>
      </c>
      <c r="I399">
        <v>0.1616254781024192</v>
      </c>
      <c r="J399">
        <v>19.00651600447877</v>
      </c>
      <c r="K399">
        <v>2.883149401209115</v>
      </c>
      <c r="L399">
        <v>466.1653535885908</v>
      </c>
      <c r="M399">
        <v>268.6755530113639</v>
      </c>
      <c r="N399">
        <v>192.6972454199711</v>
      </c>
    </row>
    <row r="400" spans="1:14">
      <c r="A400">
        <v>398</v>
      </c>
      <c r="B400">
        <v>10.10775391661937</v>
      </c>
      <c r="C400">
        <v>1240.45415886101</v>
      </c>
      <c r="D400">
        <v>0.4159366829070552</v>
      </c>
      <c r="E400">
        <v>131.0586236410317</v>
      </c>
      <c r="F400">
        <v>14.44895334246588</v>
      </c>
      <c r="G400">
        <v>20383.8992983702</v>
      </c>
      <c r="H400">
        <v>0.2722026937817216</v>
      </c>
      <c r="I400">
        <v>0.1616289443662787</v>
      </c>
      <c r="J400">
        <v>19.00676794133356</v>
      </c>
      <c r="K400">
        <v>2.883149401209115</v>
      </c>
      <c r="L400">
        <v>466.1653535885908</v>
      </c>
      <c r="M400">
        <v>268.6609134078088</v>
      </c>
      <c r="N400">
        <v>192.697967907755</v>
      </c>
    </row>
    <row r="401" spans="1:14">
      <c r="A401">
        <v>399</v>
      </c>
      <c r="B401">
        <v>10.10096548391149</v>
      </c>
      <c r="C401">
        <v>1239.804414377566</v>
      </c>
      <c r="D401">
        <v>0.4158734352986954</v>
      </c>
      <c r="E401">
        <v>130.9981590232212</v>
      </c>
      <c r="F401">
        <v>14.45608017336285</v>
      </c>
      <c r="G401">
        <v>20382.79479573179</v>
      </c>
      <c r="H401">
        <v>0.2722001321201534</v>
      </c>
      <c r="I401">
        <v>0.1616285136448732</v>
      </c>
      <c r="J401">
        <v>19.00564179987745</v>
      </c>
      <c r="K401">
        <v>2.883149401209115</v>
      </c>
      <c r="L401">
        <v>466.1653535885908</v>
      </c>
      <c r="M401">
        <v>268.6627323956383</v>
      </c>
      <c r="N401">
        <v>192.7820319016282</v>
      </c>
    </row>
    <row r="402" spans="1:14">
      <c r="A402">
        <v>400</v>
      </c>
      <c r="B402">
        <v>10.10990297536598</v>
      </c>
      <c r="C402">
        <v>1240.651679470358</v>
      </c>
      <c r="D402">
        <v>0.4159606210842601</v>
      </c>
      <c r="E402">
        <v>131.0766755007217</v>
      </c>
      <c r="F402">
        <v>14.44699744620644</v>
      </c>
      <c r="G402">
        <v>20384.75405854924</v>
      </c>
      <c r="H402">
        <v>0.2722062541097529</v>
      </c>
      <c r="I402">
        <v>0.1616295430097039</v>
      </c>
      <c r="J402">
        <v>19.00717388002466</v>
      </c>
      <c r="K402">
        <v>2.883149401209115</v>
      </c>
      <c r="L402">
        <v>466.1653535885908</v>
      </c>
      <c r="M402">
        <v>268.6583853330953</v>
      </c>
      <c r="N402">
        <v>192.6720596876374</v>
      </c>
    </row>
    <row r="403" spans="1:14">
      <c r="A403">
        <v>401</v>
      </c>
      <c r="B403">
        <v>10.1064027838261</v>
      </c>
      <c r="C403">
        <v>1240.54233625777</v>
      </c>
      <c r="D403">
        <v>0.4158645371952331</v>
      </c>
      <c r="E403">
        <v>131.0669704483351</v>
      </c>
      <c r="F403">
        <v>14.44719959793967</v>
      </c>
      <c r="G403">
        <v>20382.09625189003</v>
      </c>
      <c r="H403">
        <v>0.2722211196707085</v>
      </c>
      <c r="I403">
        <v>0.1616320426069749</v>
      </c>
      <c r="J403">
        <v>19.00691507509323</v>
      </c>
      <c r="K403">
        <v>2.883149401209115</v>
      </c>
      <c r="L403">
        <v>466.1653535885908</v>
      </c>
      <c r="M403">
        <v>268.6478303713031</v>
      </c>
      <c r="N403">
        <v>192.7261080335912</v>
      </c>
    </row>
    <row r="404" spans="1:14">
      <c r="A404">
        <v>402</v>
      </c>
      <c r="B404">
        <v>10.10546367801525</v>
      </c>
      <c r="C404">
        <v>1240.286359725837</v>
      </c>
      <c r="D404">
        <v>0.4159343444743862</v>
      </c>
      <c r="E404">
        <v>131.0419406551287</v>
      </c>
      <c r="F404">
        <v>14.45085213049272</v>
      </c>
      <c r="G404">
        <v>20383.76033639957</v>
      </c>
      <c r="H404">
        <v>0.2721929948673529</v>
      </c>
      <c r="I404">
        <v>0.161627313592401</v>
      </c>
      <c r="J404">
        <v>19.00663113028123</v>
      </c>
      <c r="K404">
        <v>2.883149401209115</v>
      </c>
      <c r="L404">
        <v>466.1653535885908</v>
      </c>
      <c r="M404">
        <v>268.6678005756494</v>
      </c>
      <c r="N404">
        <v>192.7136662816783</v>
      </c>
    </row>
    <row r="405" spans="1:14">
      <c r="A405">
        <v>403</v>
      </c>
      <c r="B405">
        <v>10.11732957747828</v>
      </c>
      <c r="C405">
        <v>1241.755634720532</v>
      </c>
      <c r="D405">
        <v>0.416000290734956</v>
      </c>
      <c r="E405">
        <v>131.1756685830883</v>
      </c>
      <c r="F405">
        <v>14.43384784440041</v>
      </c>
      <c r="G405">
        <v>20383.99455163526</v>
      </c>
      <c r="H405">
        <v>0.2722482424179468</v>
      </c>
      <c r="I405">
        <v>0.1616366034636441</v>
      </c>
      <c r="J405">
        <v>19.00981486727956</v>
      </c>
      <c r="K405">
        <v>2.883149401209115</v>
      </c>
      <c r="L405">
        <v>466.1653535885908</v>
      </c>
      <c r="M405">
        <v>268.6285749444018</v>
      </c>
      <c r="N405">
        <v>192.5877557104571</v>
      </c>
    </row>
    <row r="406" spans="1:14">
      <c r="A406">
        <v>404</v>
      </c>
      <c r="B406">
        <v>10.10825406609973</v>
      </c>
      <c r="C406">
        <v>1240.408612061475</v>
      </c>
      <c r="D406">
        <v>0.4158789764138025</v>
      </c>
      <c r="E406">
        <v>131.0553677655305</v>
      </c>
      <c r="F406">
        <v>14.44960968820499</v>
      </c>
      <c r="G406">
        <v>20384.21136502203</v>
      </c>
      <c r="H406">
        <v>0.2722088061266278</v>
      </c>
      <c r="I406">
        <v>0.1616299721163495</v>
      </c>
      <c r="J406">
        <v>19.00649895050097</v>
      </c>
      <c r="K406">
        <v>2.883149401209115</v>
      </c>
      <c r="L406">
        <v>466.1653535885908</v>
      </c>
      <c r="M406">
        <v>268.6565732617362</v>
      </c>
      <c r="N406">
        <v>192.7066750169617</v>
      </c>
    </row>
    <row r="407" spans="1:14">
      <c r="A407">
        <v>405</v>
      </c>
      <c r="B407">
        <v>10.11255497138992</v>
      </c>
      <c r="C407">
        <v>1240.838418462115</v>
      </c>
      <c r="D407">
        <v>0.415934611613666</v>
      </c>
      <c r="E407">
        <v>131.0956461717532</v>
      </c>
      <c r="F407">
        <v>14.44460583046428</v>
      </c>
      <c r="G407">
        <v>20384.21447663314</v>
      </c>
      <c r="H407">
        <v>0.2722224992460577</v>
      </c>
      <c r="I407">
        <v>0.1616322745831879</v>
      </c>
      <c r="J407">
        <v>19.00720449962883</v>
      </c>
      <c r="K407">
        <v>2.883149401209115</v>
      </c>
      <c r="L407">
        <v>466.1653535885908</v>
      </c>
      <c r="M407">
        <v>268.6468508832025</v>
      </c>
      <c r="N407">
        <v>192.6612110588613</v>
      </c>
    </row>
    <row r="408" spans="1:14">
      <c r="A408">
        <v>406</v>
      </c>
      <c r="B408">
        <v>10.11238942715405</v>
      </c>
      <c r="C408">
        <v>1241.128678584409</v>
      </c>
      <c r="D408">
        <v>0.4159344064927464</v>
      </c>
      <c r="E408">
        <v>131.1179489542177</v>
      </c>
      <c r="F408">
        <v>14.44111786447362</v>
      </c>
      <c r="G408">
        <v>20383.94183350093</v>
      </c>
      <c r="H408">
        <v>0.2722411235410406</v>
      </c>
      <c r="I408">
        <v>0.1616354063492087</v>
      </c>
      <c r="J408">
        <v>19.00851881635107</v>
      </c>
      <c r="K408">
        <v>2.883149401209115</v>
      </c>
      <c r="L408">
        <v>466.1653535885908</v>
      </c>
      <c r="M408">
        <v>268.6336285847694</v>
      </c>
      <c r="N408">
        <v>192.6569659487636</v>
      </c>
    </row>
    <row r="409" spans="1:14">
      <c r="A409">
        <v>407</v>
      </c>
      <c r="B409">
        <v>10.11010459239544</v>
      </c>
      <c r="C409">
        <v>1240.322765806978</v>
      </c>
      <c r="D409">
        <v>0.4159224128017993</v>
      </c>
      <c r="E409">
        <v>131.0503813822204</v>
      </c>
      <c r="F409">
        <v>14.45101211120117</v>
      </c>
      <c r="G409">
        <v>20385.20938961957</v>
      </c>
      <c r="H409">
        <v>0.2721877689852873</v>
      </c>
      <c r="I409">
        <v>0.1616264349307124</v>
      </c>
      <c r="J409">
        <v>19.005798303391</v>
      </c>
      <c r="K409">
        <v>2.883149401209115</v>
      </c>
      <c r="L409">
        <v>466.1653535885908</v>
      </c>
      <c r="M409">
        <v>268.6715116274379</v>
      </c>
      <c r="N409">
        <v>192.6841285330078</v>
      </c>
    </row>
    <row r="410" spans="1:14">
      <c r="A410">
        <v>408</v>
      </c>
      <c r="B410">
        <v>10.11430714752488</v>
      </c>
      <c r="C410">
        <v>1241.163576402916</v>
      </c>
      <c r="D410">
        <v>0.4159217571686713</v>
      </c>
      <c r="E410">
        <v>131.1251561956088</v>
      </c>
      <c r="F410">
        <v>14.4406934124967</v>
      </c>
      <c r="G410">
        <v>20383.89613185412</v>
      </c>
      <c r="H410">
        <v>0.2722432373348359</v>
      </c>
      <c r="I410">
        <v>0.1616357618036472</v>
      </c>
      <c r="J410">
        <v>19.00792327051687</v>
      </c>
      <c r="K410">
        <v>2.883149401209115</v>
      </c>
      <c r="L410">
        <v>466.1653535885908</v>
      </c>
      <c r="M410">
        <v>268.6321279944877</v>
      </c>
      <c r="N410">
        <v>192.647467863653</v>
      </c>
    </row>
    <row r="411" spans="1:14">
      <c r="A411">
        <v>409</v>
      </c>
      <c r="B411">
        <v>10.11130195374209</v>
      </c>
      <c r="C411">
        <v>1240.237165827172</v>
      </c>
      <c r="D411">
        <v>0.4158841587321968</v>
      </c>
      <c r="E411">
        <v>131.044715615926</v>
      </c>
      <c r="F411">
        <v>14.45224861499301</v>
      </c>
      <c r="G411">
        <v>20385.80249284647</v>
      </c>
      <c r="H411">
        <v>0.2721922981458759</v>
      </c>
      <c r="I411">
        <v>0.1616271964473693</v>
      </c>
      <c r="J411">
        <v>19.00522811369575</v>
      </c>
      <c r="K411">
        <v>2.883149401209115</v>
      </c>
      <c r="L411">
        <v>466.1653535885908</v>
      </c>
      <c r="M411">
        <v>268.6682953310907</v>
      </c>
      <c r="N411">
        <v>192.6861006722747</v>
      </c>
    </row>
    <row r="412" spans="1:14">
      <c r="A412">
        <v>410</v>
      </c>
      <c r="B412">
        <v>10.1111714889569</v>
      </c>
      <c r="C412">
        <v>1240.30151536018</v>
      </c>
      <c r="D412">
        <v>0.4158844398216689</v>
      </c>
      <c r="E412">
        <v>131.0497133672064</v>
      </c>
      <c r="F412">
        <v>14.45160889065904</v>
      </c>
      <c r="G412">
        <v>20386.07558162334</v>
      </c>
      <c r="H412">
        <v>0.2722018549747022</v>
      </c>
      <c r="I412">
        <v>0.1616288033277581</v>
      </c>
      <c r="J412">
        <v>19.00552973348121</v>
      </c>
      <c r="K412">
        <v>2.883149401209115</v>
      </c>
      <c r="L412">
        <v>466.1653535885908</v>
      </c>
      <c r="M412">
        <v>268.6615090257941</v>
      </c>
      <c r="N412">
        <v>192.6902459485903</v>
      </c>
    </row>
    <row r="413" spans="1:14">
      <c r="A413">
        <v>411</v>
      </c>
      <c r="B413">
        <v>10.11616371502085</v>
      </c>
      <c r="C413">
        <v>1240.492122002457</v>
      </c>
      <c r="D413">
        <v>0.4159087128641687</v>
      </c>
      <c r="E413">
        <v>131.0693650060343</v>
      </c>
      <c r="F413">
        <v>14.44949181077675</v>
      </c>
      <c r="G413">
        <v>20386.33228508438</v>
      </c>
      <c r="H413">
        <v>0.2722104828120773</v>
      </c>
      <c r="I413">
        <v>0.1616302540427277</v>
      </c>
      <c r="J413">
        <v>19.00550421862886</v>
      </c>
      <c r="K413">
        <v>2.883149401209115</v>
      </c>
      <c r="L413">
        <v>466.1653535885908</v>
      </c>
      <c r="M413">
        <v>268.6553827389262</v>
      </c>
      <c r="N413">
        <v>192.648707900776</v>
      </c>
    </row>
    <row r="414" spans="1:14">
      <c r="A414">
        <v>412</v>
      </c>
      <c r="B414">
        <v>10.1107249679482</v>
      </c>
      <c r="C414">
        <v>1240.17333642306</v>
      </c>
      <c r="D414">
        <v>0.4158522372622061</v>
      </c>
      <c r="E414">
        <v>131.0393677021347</v>
      </c>
      <c r="F414">
        <v>14.45300316323881</v>
      </c>
      <c r="G414">
        <v>20385.82907724307</v>
      </c>
      <c r="H414">
        <v>0.2721929264652821</v>
      </c>
      <c r="I414">
        <v>0.1616273020914359</v>
      </c>
      <c r="J414">
        <v>19.0049947552315</v>
      </c>
      <c r="K414">
        <v>2.883149401209115</v>
      </c>
      <c r="L414">
        <v>466.1653535885908</v>
      </c>
      <c r="M414">
        <v>268.6678491491934</v>
      </c>
      <c r="N414">
        <v>192.6968267489909</v>
      </c>
    </row>
    <row r="415" spans="1:14">
      <c r="A415">
        <v>413</v>
      </c>
      <c r="B415">
        <v>10.11915648588694</v>
      </c>
      <c r="C415">
        <v>1241.195736559382</v>
      </c>
      <c r="D415">
        <v>0.4158795750246573</v>
      </c>
      <c r="E415">
        <v>131.1317384078654</v>
      </c>
      <c r="F415">
        <v>14.44120769469811</v>
      </c>
      <c r="G415">
        <v>20386.1016115249</v>
      </c>
      <c r="H415">
        <v>0.2722444071701358</v>
      </c>
      <c r="I415">
        <v>0.1616359585233783</v>
      </c>
      <c r="J415">
        <v>19.00728110682769</v>
      </c>
      <c r="K415">
        <v>2.883149401209115</v>
      </c>
      <c r="L415">
        <v>466.1653535885908</v>
      </c>
      <c r="M415">
        <v>268.6312975323008</v>
      </c>
      <c r="N415">
        <v>192.6178874568134</v>
      </c>
    </row>
    <row r="416" spans="1:14">
      <c r="A416">
        <v>414</v>
      </c>
      <c r="B416">
        <v>10.12047993155094</v>
      </c>
      <c r="C416">
        <v>1241.340052465373</v>
      </c>
      <c r="D416">
        <v>0.4158844806128847</v>
      </c>
      <c r="E416">
        <v>131.1450284099965</v>
      </c>
      <c r="F416">
        <v>14.43943790452575</v>
      </c>
      <c r="G416">
        <v>20385.87598061821</v>
      </c>
      <c r="H416">
        <v>0.2722547151565587</v>
      </c>
      <c r="I416">
        <v>0.1616376919425667</v>
      </c>
      <c r="J416">
        <v>19.00756103391526</v>
      </c>
      <c r="K416">
        <v>2.883149401209115</v>
      </c>
      <c r="L416">
        <v>466.1653535885908</v>
      </c>
      <c r="M416">
        <v>268.6239801844257</v>
      </c>
      <c r="N416">
        <v>192.6083007256257</v>
      </c>
    </row>
    <row r="417" spans="1:14">
      <c r="A417">
        <v>415</v>
      </c>
      <c r="B417">
        <v>10.12629142249666</v>
      </c>
      <c r="C417">
        <v>1241.721904526522</v>
      </c>
      <c r="D417">
        <v>0.4158329351730123</v>
      </c>
      <c r="E417">
        <v>131.1858031616281</v>
      </c>
      <c r="F417">
        <v>14.43542408691248</v>
      </c>
      <c r="G417">
        <v>20386.93534836722</v>
      </c>
      <c r="H417">
        <v>0.2722633412176937</v>
      </c>
      <c r="I417">
        <v>0.1616391425607527</v>
      </c>
      <c r="J417">
        <v>19.00736261616709</v>
      </c>
      <c r="K417">
        <v>2.883149401209115</v>
      </c>
      <c r="L417">
        <v>466.1653535885908</v>
      </c>
      <c r="M417">
        <v>268.6178571430062</v>
      </c>
      <c r="N417">
        <v>192.5650468125199</v>
      </c>
    </row>
    <row r="418" spans="1:14">
      <c r="A418">
        <v>416</v>
      </c>
      <c r="B418">
        <v>10.1236527897172</v>
      </c>
      <c r="C418">
        <v>1241.871129124045</v>
      </c>
      <c r="D418">
        <v>0.4158907741718809</v>
      </c>
      <c r="E418">
        <v>131.1926555667039</v>
      </c>
      <c r="F418">
        <v>14.43317275644166</v>
      </c>
      <c r="G418">
        <v>20385.65186443845</v>
      </c>
      <c r="H418">
        <v>0.2722708039974691</v>
      </c>
      <c r="I418">
        <v>0.1616403975800655</v>
      </c>
      <c r="J418">
        <v>19.00883183828353</v>
      </c>
      <c r="K418">
        <v>2.883149401209115</v>
      </c>
      <c r="L418">
        <v>466.1653535885908</v>
      </c>
      <c r="M418">
        <v>268.6125600953538</v>
      </c>
      <c r="N418">
        <v>192.571048423492</v>
      </c>
    </row>
    <row r="419" spans="1:14">
      <c r="A419">
        <v>417</v>
      </c>
      <c r="B419">
        <v>10.12349233543337</v>
      </c>
      <c r="C419">
        <v>1241.459129978017</v>
      </c>
      <c r="D419">
        <v>0.4158656177338025</v>
      </c>
      <c r="E419">
        <v>131.158935106825</v>
      </c>
      <c r="F419">
        <v>14.43848656129953</v>
      </c>
      <c r="G419">
        <v>20386.95269784964</v>
      </c>
      <c r="H419">
        <v>0.2722565964658132</v>
      </c>
      <c r="I419">
        <v>0.1616380083137524</v>
      </c>
      <c r="J419">
        <v>19.00731991827502</v>
      </c>
      <c r="K419">
        <v>2.883149401209115</v>
      </c>
      <c r="L419">
        <v>466.1653535885908</v>
      </c>
      <c r="M419">
        <v>268.6226447461071</v>
      </c>
      <c r="N419">
        <v>192.5898070479922</v>
      </c>
    </row>
    <row r="420" spans="1:14">
      <c r="A420">
        <v>418</v>
      </c>
      <c r="B420">
        <v>10.12000437663109</v>
      </c>
      <c r="C420">
        <v>1241.168327269855</v>
      </c>
      <c r="D420">
        <v>0.4159116500425379</v>
      </c>
      <c r="E420">
        <v>131.1299192985251</v>
      </c>
      <c r="F420">
        <v>14.44148067722803</v>
      </c>
      <c r="G420">
        <v>20385.98759957933</v>
      </c>
      <c r="H420">
        <v>0.2722522449715722</v>
      </c>
      <c r="I420">
        <v>0.1616372765452178</v>
      </c>
      <c r="J420">
        <v>19.00711850159431</v>
      </c>
      <c r="K420">
        <v>2.883149401209115</v>
      </c>
      <c r="L420">
        <v>466.1653535885908</v>
      </c>
      <c r="M420">
        <v>268.625733656731</v>
      </c>
      <c r="N420">
        <v>192.61689105092</v>
      </c>
    </row>
    <row r="421" spans="1:14">
      <c r="A421">
        <v>419</v>
      </c>
      <c r="B421">
        <v>10.11574722291724</v>
      </c>
      <c r="C421">
        <v>1240.863199555961</v>
      </c>
      <c r="D421">
        <v>0.4159830122062922</v>
      </c>
      <c r="E421">
        <v>131.0989241146184</v>
      </c>
      <c r="F421">
        <v>14.44489315295648</v>
      </c>
      <c r="G421">
        <v>20385.64343871237</v>
      </c>
      <c r="H421">
        <v>0.2722305506870676</v>
      </c>
      <c r="I421">
        <v>0.1616336284534107</v>
      </c>
      <c r="J421">
        <v>19.00702849084988</v>
      </c>
      <c r="K421">
        <v>2.883149401209115</v>
      </c>
      <c r="L421">
        <v>466.1653535885908</v>
      </c>
      <c r="M421">
        <v>268.6411345859895</v>
      </c>
      <c r="N421">
        <v>192.6362300416528</v>
      </c>
    </row>
    <row r="422" spans="1:14">
      <c r="A422">
        <v>420</v>
      </c>
      <c r="B422">
        <v>10.11492416261096</v>
      </c>
      <c r="C422">
        <v>1240.583456081092</v>
      </c>
      <c r="D422">
        <v>0.4158919820877455</v>
      </c>
      <c r="E422">
        <v>131.0759458746926</v>
      </c>
      <c r="F422">
        <v>14.44823305441225</v>
      </c>
      <c r="G422">
        <v>20385.84856248488</v>
      </c>
      <c r="H422">
        <v>0.2722253836389478</v>
      </c>
      <c r="I422">
        <v>0.1616327595978672</v>
      </c>
      <c r="J422">
        <v>19.00599058889205</v>
      </c>
      <c r="K422">
        <v>2.883149401209115</v>
      </c>
      <c r="L422">
        <v>466.1653535885908</v>
      </c>
      <c r="M422">
        <v>268.6448030127489</v>
      </c>
      <c r="N422">
        <v>192.6643358276102</v>
      </c>
    </row>
    <row r="423" spans="1:14">
      <c r="A423">
        <v>421</v>
      </c>
      <c r="B423">
        <v>10.1240094513824</v>
      </c>
      <c r="C423">
        <v>1241.451425752476</v>
      </c>
      <c r="D423">
        <v>0.4159385183008628</v>
      </c>
      <c r="E423">
        <v>131.155979564184</v>
      </c>
      <c r="F423">
        <v>14.43848037078111</v>
      </c>
      <c r="G423">
        <v>20386.71485267992</v>
      </c>
      <c r="H423">
        <v>0.2722752968719907</v>
      </c>
      <c r="I423">
        <v>0.1616411531608539</v>
      </c>
      <c r="J423">
        <v>19.00765638122094</v>
      </c>
      <c r="K423">
        <v>2.883149401209115</v>
      </c>
      <c r="L423">
        <v>466.1653535885908</v>
      </c>
      <c r="M423">
        <v>268.6093711899753</v>
      </c>
      <c r="N423">
        <v>192.5914012702374</v>
      </c>
    </row>
    <row r="424" spans="1:14">
      <c r="A424">
        <v>422</v>
      </c>
      <c r="B424">
        <v>10.12001320587009</v>
      </c>
      <c r="C424">
        <v>1241.297581154939</v>
      </c>
      <c r="D424">
        <v>0.4159340441396437</v>
      </c>
      <c r="E424">
        <v>131.1401348785346</v>
      </c>
      <c r="F424">
        <v>14.44009839591072</v>
      </c>
      <c r="G424">
        <v>20386.28918963583</v>
      </c>
      <c r="H424">
        <v>0.2722511553834508</v>
      </c>
      <c r="I424">
        <v>0.1616370933160676</v>
      </c>
      <c r="J424">
        <v>19.00766077095055</v>
      </c>
      <c r="K424">
        <v>2.883149401209115</v>
      </c>
      <c r="L424">
        <v>466.1653535885908</v>
      </c>
      <c r="M424">
        <v>268.6265071143655</v>
      </c>
      <c r="N424">
        <v>192.6054288673953</v>
      </c>
    </row>
    <row r="425" spans="1:14">
      <c r="A425">
        <v>423</v>
      </c>
      <c r="B425">
        <v>10.11164039534667</v>
      </c>
      <c r="C425">
        <v>1240.131616822816</v>
      </c>
      <c r="D425">
        <v>0.4159564700154007</v>
      </c>
      <c r="E425">
        <v>131.0345636890816</v>
      </c>
      <c r="F425">
        <v>14.45358708491952</v>
      </c>
      <c r="G425">
        <v>20386.07140969049</v>
      </c>
      <c r="H425">
        <v>0.2721849270459717</v>
      </c>
      <c r="I425">
        <v>0.1616259571019673</v>
      </c>
      <c r="J425">
        <v>19.00504289871822</v>
      </c>
      <c r="K425">
        <v>2.883149401209115</v>
      </c>
      <c r="L425">
        <v>466.1653535885908</v>
      </c>
      <c r="M425">
        <v>268.6735298216263</v>
      </c>
      <c r="N425">
        <v>192.6747570268998</v>
      </c>
    </row>
    <row r="426" spans="1:14">
      <c r="A426">
        <v>424</v>
      </c>
      <c r="B426">
        <v>10.11952127893275</v>
      </c>
      <c r="C426">
        <v>1241.244997185575</v>
      </c>
      <c r="D426">
        <v>0.415933889200895</v>
      </c>
      <c r="E426">
        <v>131.1370230214416</v>
      </c>
      <c r="F426">
        <v>14.44062951176993</v>
      </c>
      <c r="G426">
        <v>20386.08904405883</v>
      </c>
      <c r="H426">
        <v>0.2722479343843096</v>
      </c>
      <c r="I426">
        <v>0.161636551664066</v>
      </c>
      <c r="J426">
        <v>19.00731366101035</v>
      </c>
      <c r="K426">
        <v>2.883149401209115</v>
      </c>
      <c r="L426">
        <v>466.1653535885908</v>
      </c>
      <c r="M426">
        <v>268.6287936107382</v>
      </c>
      <c r="N426">
        <v>192.612974023023</v>
      </c>
    </row>
    <row r="427" spans="1:14">
      <c r="A427">
        <v>425</v>
      </c>
      <c r="B427">
        <v>10.11929913301493</v>
      </c>
      <c r="C427">
        <v>1241.076193961259</v>
      </c>
      <c r="D427">
        <v>0.4159133416815715</v>
      </c>
      <c r="E427">
        <v>131.1202873854353</v>
      </c>
      <c r="F427">
        <v>14.44267069807078</v>
      </c>
      <c r="G427">
        <v>20386.28032986418</v>
      </c>
      <c r="H427">
        <v>0.2722420992865912</v>
      </c>
      <c r="I427">
        <v>0.1616355704298148</v>
      </c>
      <c r="J427">
        <v>19.00707646712327</v>
      </c>
      <c r="K427">
        <v>2.883149401209115</v>
      </c>
      <c r="L427">
        <v>466.1653535885908</v>
      </c>
      <c r="M427">
        <v>268.6329358968636</v>
      </c>
      <c r="N427">
        <v>192.6175481327841</v>
      </c>
    </row>
    <row r="428" spans="1:14">
      <c r="A428">
        <v>426</v>
      </c>
      <c r="B428">
        <v>10.11878594361301</v>
      </c>
      <c r="C428">
        <v>1241.120916470704</v>
      </c>
      <c r="D428">
        <v>0.4159812815017084</v>
      </c>
      <c r="E428">
        <v>131.123001128204</v>
      </c>
      <c r="F428">
        <v>14.44232930266349</v>
      </c>
      <c r="G428">
        <v>20386.72472885606</v>
      </c>
      <c r="H428">
        <v>0.2722360882014266</v>
      </c>
      <c r="I428">
        <v>0.1616345596171507</v>
      </c>
      <c r="J428">
        <v>19.00748311496849</v>
      </c>
      <c r="K428">
        <v>2.883149401209115</v>
      </c>
      <c r="L428">
        <v>466.1653535885908</v>
      </c>
      <c r="M428">
        <v>268.6372032698984</v>
      </c>
      <c r="N428">
        <v>192.608789889005</v>
      </c>
    </row>
    <row r="429" spans="1:14">
      <c r="A429">
        <v>427</v>
      </c>
      <c r="B429">
        <v>10.11961162859927</v>
      </c>
      <c r="C429">
        <v>1241.311024411012</v>
      </c>
      <c r="D429">
        <v>0.4159438018769294</v>
      </c>
      <c r="E429">
        <v>131.1410792681394</v>
      </c>
      <c r="F429">
        <v>14.43954401249735</v>
      </c>
      <c r="G429">
        <v>20385.30110903119</v>
      </c>
      <c r="H429">
        <v>0.272258031439005</v>
      </c>
      <c r="I429">
        <v>0.1616382496276942</v>
      </c>
      <c r="J429">
        <v>19.00775254622714</v>
      </c>
      <c r="K429">
        <v>2.883149401209115</v>
      </c>
      <c r="L429">
        <v>466.1653535885908</v>
      </c>
      <c r="M429">
        <v>268.6216261476455</v>
      </c>
      <c r="N429">
        <v>192.6154148889062</v>
      </c>
    </row>
    <row r="430" spans="1:14">
      <c r="A430">
        <v>428</v>
      </c>
      <c r="B430">
        <v>10.115441323916</v>
      </c>
      <c r="C430">
        <v>1240.649900857304</v>
      </c>
      <c r="D430">
        <v>0.4158919446145407</v>
      </c>
      <c r="E430">
        <v>131.0820526402303</v>
      </c>
      <c r="F430">
        <v>14.44763539536854</v>
      </c>
      <c r="G430">
        <v>20386.28561044214</v>
      </c>
      <c r="H430">
        <v>0.272230275060483</v>
      </c>
      <c r="I430">
        <v>0.1616335821056271</v>
      </c>
      <c r="J430">
        <v>19.0061129153167</v>
      </c>
      <c r="K430">
        <v>2.883149401209115</v>
      </c>
      <c r="L430">
        <v>466.1653535885908</v>
      </c>
      <c r="M430">
        <v>268.6413302684676</v>
      </c>
      <c r="N430">
        <v>192.6618403625164</v>
      </c>
    </row>
    <row r="431" spans="1:14">
      <c r="A431">
        <v>429</v>
      </c>
      <c r="B431">
        <v>10.12459783139746</v>
      </c>
      <c r="C431">
        <v>1241.575776061426</v>
      </c>
      <c r="D431">
        <v>0.4158444605732669</v>
      </c>
      <c r="E431">
        <v>131.1673310098945</v>
      </c>
      <c r="F431">
        <v>14.4372128201992</v>
      </c>
      <c r="G431">
        <v>20387.1581914748</v>
      </c>
      <c r="H431">
        <v>0.272277096764891</v>
      </c>
      <c r="I431">
        <v>0.1616414558569906</v>
      </c>
      <c r="J431">
        <v>19.00788831570602</v>
      </c>
      <c r="K431">
        <v>2.883149401209115</v>
      </c>
      <c r="L431">
        <v>466.1653535885908</v>
      </c>
      <c r="M431">
        <v>268.6080937054933</v>
      </c>
      <c r="N431">
        <v>192.5853588403648</v>
      </c>
    </row>
    <row r="432" spans="1:14">
      <c r="A432">
        <v>430</v>
      </c>
      <c r="B432">
        <v>10.12327667730858</v>
      </c>
      <c r="C432">
        <v>1241.601942425238</v>
      </c>
      <c r="D432">
        <v>0.4159698423459449</v>
      </c>
      <c r="E432">
        <v>131.1684318920857</v>
      </c>
      <c r="F432">
        <v>14.43677295509323</v>
      </c>
      <c r="G432">
        <v>20386.82145546105</v>
      </c>
      <c r="H432">
        <v>0.2722500334499633</v>
      </c>
      <c r="I432">
        <v>0.1616369046481507</v>
      </c>
      <c r="J432">
        <v>19.00818976995573</v>
      </c>
      <c r="K432">
        <v>2.883149401209115</v>
      </c>
      <c r="L432">
        <v>466.1653535885908</v>
      </c>
      <c r="M432">
        <v>268.6273035381573</v>
      </c>
      <c r="N432">
        <v>192.5641924774379</v>
      </c>
    </row>
    <row r="433" spans="1:14">
      <c r="A433">
        <v>431</v>
      </c>
      <c r="B433">
        <v>10.11716634179691</v>
      </c>
      <c r="C433">
        <v>1240.948987655041</v>
      </c>
      <c r="D433">
        <v>0.416002121540409</v>
      </c>
      <c r="E433">
        <v>131.107337848347</v>
      </c>
      <c r="F433">
        <v>14.44405339782077</v>
      </c>
      <c r="G433">
        <v>20386.03765199132</v>
      </c>
      <c r="H433">
        <v>0.2722128747153962</v>
      </c>
      <c r="I433">
        <v>0.1616306562316132</v>
      </c>
      <c r="J433">
        <v>19.0070708700822</v>
      </c>
      <c r="K433">
        <v>2.883149401209115</v>
      </c>
      <c r="L433">
        <v>466.1653535885908</v>
      </c>
      <c r="M433">
        <v>268.6536844001291</v>
      </c>
      <c r="N433">
        <v>192.6104000838718</v>
      </c>
    </row>
    <row r="434" spans="1:14">
      <c r="A434">
        <v>432</v>
      </c>
      <c r="B434">
        <v>10.12309592572247</v>
      </c>
      <c r="C434">
        <v>1241.54644047154</v>
      </c>
      <c r="D434">
        <v>0.4159586955613054</v>
      </c>
      <c r="E434">
        <v>131.1635124724969</v>
      </c>
      <c r="F434">
        <v>14.43752925102626</v>
      </c>
      <c r="G434">
        <v>20387.09687030001</v>
      </c>
      <c r="H434">
        <v>0.2722595292973345</v>
      </c>
      <c r="I434">
        <v>0.1616385015177609</v>
      </c>
      <c r="J434">
        <v>19.00806522544316</v>
      </c>
      <c r="K434">
        <v>2.883149401209115</v>
      </c>
      <c r="L434">
        <v>466.1653535885908</v>
      </c>
      <c r="M434">
        <v>268.6205629204809</v>
      </c>
      <c r="N434">
        <v>192.5747612795587</v>
      </c>
    </row>
    <row r="435" spans="1:14">
      <c r="A435">
        <v>433</v>
      </c>
      <c r="B435">
        <v>10.11599423688681</v>
      </c>
      <c r="C435">
        <v>1241.105788183514</v>
      </c>
      <c r="D435">
        <v>0.4159393851564695</v>
      </c>
      <c r="E435">
        <v>131.1184258726914</v>
      </c>
      <c r="F435">
        <v>14.44261126864525</v>
      </c>
      <c r="G435">
        <v>20386.98765266936</v>
      </c>
      <c r="H435">
        <v>0.2722280432050612</v>
      </c>
      <c r="I435">
        <v>0.1616332068108753</v>
      </c>
      <c r="J435">
        <v>19.00795949745238</v>
      </c>
      <c r="K435">
        <v>2.883149401209115</v>
      </c>
      <c r="L435">
        <v>466.1653535885908</v>
      </c>
      <c r="M435">
        <v>268.6429147976115</v>
      </c>
      <c r="N435">
        <v>192.6209260349179</v>
      </c>
    </row>
    <row r="436" spans="1:14">
      <c r="A436">
        <v>434</v>
      </c>
      <c r="B436">
        <v>10.12113086766722</v>
      </c>
      <c r="C436">
        <v>1241.29757637169</v>
      </c>
      <c r="D436">
        <v>0.4159436125266344</v>
      </c>
      <c r="E436">
        <v>131.1417834421728</v>
      </c>
      <c r="F436">
        <v>14.44012714268514</v>
      </c>
      <c r="G436">
        <v>20386.36041809749</v>
      </c>
      <c r="H436">
        <v>0.2722505304942492</v>
      </c>
      <c r="I436">
        <v>0.1616369882326358</v>
      </c>
      <c r="J436">
        <v>19.00740457405511</v>
      </c>
      <c r="K436">
        <v>2.883149401209115</v>
      </c>
      <c r="L436">
        <v>466.1653535885908</v>
      </c>
      <c r="M436">
        <v>268.6269507020424</v>
      </c>
      <c r="N436">
        <v>192.5991053447821</v>
      </c>
    </row>
    <row r="437" spans="1:14">
      <c r="A437">
        <v>435</v>
      </c>
      <c r="B437">
        <v>10.12135236141485</v>
      </c>
      <c r="C437">
        <v>1241.71908314099</v>
      </c>
      <c r="D437">
        <v>0.4159050890772091</v>
      </c>
      <c r="E437">
        <v>131.1749804255801</v>
      </c>
      <c r="F437">
        <v>14.43523943143487</v>
      </c>
      <c r="G437">
        <v>20386.39531211315</v>
      </c>
      <c r="H437">
        <v>0.2722844271495817</v>
      </c>
      <c r="I437">
        <v>0.161642688655781</v>
      </c>
      <c r="J437">
        <v>19.00915634655553</v>
      </c>
      <c r="K437">
        <v>2.883149401209115</v>
      </c>
      <c r="L437">
        <v>466.1653535885908</v>
      </c>
      <c r="M437">
        <v>268.6028910677661</v>
      </c>
      <c r="N437">
        <v>192.5959920231445</v>
      </c>
    </row>
    <row r="438" spans="1:14">
      <c r="A438">
        <v>436</v>
      </c>
      <c r="B438">
        <v>10.11584381833034</v>
      </c>
      <c r="C438">
        <v>1240.850690252033</v>
      </c>
      <c r="D438">
        <v>0.4159285663990483</v>
      </c>
      <c r="E438">
        <v>131.0983092600978</v>
      </c>
      <c r="F438">
        <v>14.44532940253032</v>
      </c>
      <c r="G438">
        <v>20386.36468876469</v>
      </c>
      <c r="H438">
        <v>0.272227738295905</v>
      </c>
      <c r="I438">
        <v>0.1616331555394431</v>
      </c>
      <c r="J438">
        <v>19.00689372017492</v>
      </c>
      <c r="K438">
        <v>2.883149401209115</v>
      </c>
      <c r="L438">
        <v>466.1653535885908</v>
      </c>
      <c r="M438">
        <v>268.6431312727447</v>
      </c>
      <c r="N438">
        <v>192.638771999128</v>
      </c>
    </row>
    <row r="439" spans="1:14">
      <c r="A439">
        <v>437</v>
      </c>
      <c r="B439">
        <v>10.12078210837194</v>
      </c>
      <c r="C439">
        <v>1241.435501197986</v>
      </c>
      <c r="D439">
        <v>0.4159606593634455</v>
      </c>
      <c r="E439">
        <v>131.1522840820998</v>
      </c>
      <c r="F439">
        <v>14.43827272394811</v>
      </c>
      <c r="G439">
        <v>20385.7394396447</v>
      </c>
      <c r="H439">
        <v>0.2722585892516262</v>
      </c>
      <c r="I439">
        <v>0.1616383434331508</v>
      </c>
      <c r="J439">
        <v>19.0080539150094</v>
      </c>
      <c r="K439">
        <v>2.883149401209115</v>
      </c>
      <c r="L439">
        <v>466.1653535885908</v>
      </c>
      <c r="M439">
        <v>268.6212301934833</v>
      </c>
      <c r="N439">
        <v>192.5958936534786</v>
      </c>
    </row>
    <row r="440" spans="1:14">
      <c r="A440">
        <v>438</v>
      </c>
      <c r="B440">
        <v>10.12191839155504</v>
      </c>
      <c r="C440">
        <v>1241.734714224435</v>
      </c>
      <c r="D440">
        <v>0.4159610485054161</v>
      </c>
      <c r="E440">
        <v>131.1778241471551</v>
      </c>
      <c r="F440">
        <v>14.43462050937216</v>
      </c>
      <c r="G440">
        <v>20385.30951495604</v>
      </c>
      <c r="H440">
        <v>0.2722792634835184</v>
      </c>
      <c r="I440">
        <v>0.1616418202457727</v>
      </c>
      <c r="J440">
        <v>19.00898510920695</v>
      </c>
      <c r="K440">
        <v>2.883149401209115</v>
      </c>
      <c r="L440">
        <v>466.1653535885908</v>
      </c>
      <c r="M440">
        <v>268.6065558830041</v>
      </c>
      <c r="N440">
        <v>192.5851809905287</v>
      </c>
    </row>
    <row r="441" spans="1:14">
      <c r="A441">
        <v>439</v>
      </c>
      <c r="B441">
        <v>10.125987308607</v>
      </c>
      <c r="C441">
        <v>1242.0044370125</v>
      </c>
      <c r="D441">
        <v>0.415961685797338</v>
      </c>
      <c r="E441">
        <v>131.2072588131634</v>
      </c>
      <c r="F441">
        <v>14.43134235258531</v>
      </c>
      <c r="G441">
        <v>20384.95323658398</v>
      </c>
      <c r="H441">
        <v>0.2722945781918732</v>
      </c>
      <c r="I441">
        <v>0.1616443958623064</v>
      </c>
      <c r="J441">
        <v>19.00875734264782</v>
      </c>
      <c r="K441">
        <v>2.883149401209115</v>
      </c>
      <c r="L441">
        <v>466.1653535885908</v>
      </c>
      <c r="M441">
        <v>268.5956868937569</v>
      </c>
      <c r="N441">
        <v>192.5572937110426</v>
      </c>
    </row>
    <row r="442" spans="1:14">
      <c r="A442">
        <v>440</v>
      </c>
      <c r="B442">
        <v>10.12264360664299</v>
      </c>
      <c r="C442">
        <v>1241.993771090659</v>
      </c>
      <c r="D442">
        <v>0.4159795700474871</v>
      </c>
      <c r="E442">
        <v>131.1996916379921</v>
      </c>
      <c r="F442">
        <v>14.43141527588834</v>
      </c>
      <c r="G442">
        <v>20384.82653002107</v>
      </c>
      <c r="H442">
        <v>0.2722913254213041</v>
      </c>
      <c r="I442">
        <v>0.1616438488050293</v>
      </c>
      <c r="J442">
        <v>19.00983574959758</v>
      </c>
      <c r="K442">
        <v>2.883149401209115</v>
      </c>
      <c r="L442">
        <v>466.1653535885908</v>
      </c>
      <c r="M442">
        <v>268.5979953296035</v>
      </c>
      <c r="N442">
        <v>192.5724399645857</v>
      </c>
    </row>
    <row r="443" spans="1:14">
      <c r="A443">
        <v>441</v>
      </c>
      <c r="B443">
        <v>10.11880463707223</v>
      </c>
      <c r="C443">
        <v>1241.624476240403</v>
      </c>
      <c r="D443">
        <v>0.4160363400565419</v>
      </c>
      <c r="E443">
        <v>131.1631091845048</v>
      </c>
      <c r="F443">
        <v>14.43574137634315</v>
      </c>
      <c r="G443">
        <v>20384.91041975721</v>
      </c>
      <c r="H443">
        <v>0.2722664459909501</v>
      </c>
      <c r="I443">
        <v>0.1616396646889897</v>
      </c>
      <c r="J443">
        <v>19.00958301902268</v>
      </c>
      <c r="K443">
        <v>2.883149401209115</v>
      </c>
      <c r="L443">
        <v>466.1653535885908</v>
      </c>
      <c r="M443">
        <v>268.6156533594284</v>
      </c>
      <c r="N443">
        <v>192.594569259569</v>
      </c>
    </row>
    <row r="444" spans="1:14">
      <c r="A444">
        <v>442</v>
      </c>
      <c r="B444">
        <v>10.12274550758613</v>
      </c>
      <c r="C444">
        <v>1242.082191766098</v>
      </c>
      <c r="D444">
        <v>0.415988138985221</v>
      </c>
      <c r="E444">
        <v>131.2065341764953</v>
      </c>
      <c r="F444">
        <v>14.43050646500308</v>
      </c>
      <c r="G444">
        <v>20385.12096536098</v>
      </c>
      <c r="H444">
        <v>0.272303213114454</v>
      </c>
      <c r="I444">
        <v>0.1616458481230902</v>
      </c>
      <c r="J444">
        <v>19.0102484251445</v>
      </c>
      <c r="K444">
        <v>2.883149401209115</v>
      </c>
      <c r="L444">
        <v>466.1653535885908</v>
      </c>
      <c r="M444">
        <v>268.5895590595348</v>
      </c>
      <c r="N444">
        <v>192.5741471063495</v>
      </c>
    </row>
    <row r="445" spans="1:14">
      <c r="A445">
        <v>443</v>
      </c>
      <c r="B445">
        <v>10.1223945313401</v>
      </c>
      <c r="C445">
        <v>1241.963386205608</v>
      </c>
      <c r="D445">
        <v>0.4159638218503501</v>
      </c>
      <c r="E445">
        <v>131.19716545105</v>
      </c>
      <c r="F445">
        <v>14.43177498647458</v>
      </c>
      <c r="G445">
        <v>20384.84303098797</v>
      </c>
      <c r="H445">
        <v>0.2722917509733798</v>
      </c>
      <c r="I445">
        <v>0.1616439203749383</v>
      </c>
      <c r="J445">
        <v>19.00972108083003</v>
      </c>
      <c r="K445">
        <v>2.883149401209115</v>
      </c>
      <c r="L445">
        <v>466.1653535885908</v>
      </c>
      <c r="M445">
        <v>268.5976933199304</v>
      </c>
      <c r="N445">
        <v>192.5776355761081</v>
      </c>
    </row>
    <row r="446" spans="1:14">
      <c r="A446">
        <v>444</v>
      </c>
      <c r="B446">
        <v>10.12512484228244</v>
      </c>
      <c r="C446">
        <v>1242.132840723006</v>
      </c>
      <c r="D446">
        <v>0.4159969491275862</v>
      </c>
      <c r="E446">
        <v>131.2128538092773</v>
      </c>
      <c r="F446">
        <v>14.42990623847182</v>
      </c>
      <c r="G446">
        <v>20385.09162338849</v>
      </c>
      <c r="H446">
        <v>0.2723012236444424</v>
      </c>
      <c r="I446">
        <v>0.1616455135219958</v>
      </c>
      <c r="J446">
        <v>19.01003687299101</v>
      </c>
      <c r="K446">
        <v>2.883149401209115</v>
      </c>
      <c r="L446">
        <v>466.1653535885908</v>
      </c>
      <c r="M446">
        <v>268.5909708723324</v>
      </c>
      <c r="N446">
        <v>192.5524053060901</v>
      </c>
    </row>
    <row r="447" spans="1:14">
      <c r="A447">
        <v>445</v>
      </c>
      <c r="B447">
        <v>10.12548321369571</v>
      </c>
      <c r="C447">
        <v>1242.167756669279</v>
      </c>
      <c r="D447">
        <v>0.4159921946109461</v>
      </c>
      <c r="E447">
        <v>131.2164494757467</v>
      </c>
      <c r="F447">
        <v>14.42949145101663</v>
      </c>
      <c r="G447">
        <v>20385.06881984496</v>
      </c>
      <c r="H447">
        <v>0.2723020018718126</v>
      </c>
      <c r="I447">
        <v>0.1616456444087712</v>
      </c>
      <c r="J447">
        <v>19.01003731352257</v>
      </c>
      <c r="K447">
        <v>2.883149401209115</v>
      </c>
      <c r="L447">
        <v>466.1653535885908</v>
      </c>
      <c r="M447">
        <v>268.5904186069387</v>
      </c>
      <c r="N447">
        <v>192.5491828761028</v>
      </c>
    </row>
    <row r="448" spans="1:14">
      <c r="A448">
        <v>446</v>
      </c>
      <c r="B448">
        <v>10.12853788237013</v>
      </c>
      <c r="C448">
        <v>1242.314373807349</v>
      </c>
      <c r="D448">
        <v>0.415984033299536</v>
      </c>
      <c r="E448">
        <v>131.2320897710985</v>
      </c>
      <c r="F448">
        <v>14.42811275509254</v>
      </c>
      <c r="G448">
        <v>20385.87449379847</v>
      </c>
      <c r="H448">
        <v>0.272309000078343</v>
      </c>
      <c r="I448">
        <v>0.1616468214196237</v>
      </c>
      <c r="J448">
        <v>19.00997282985853</v>
      </c>
      <c r="K448">
        <v>2.883149401209115</v>
      </c>
      <c r="L448">
        <v>466.1653535885908</v>
      </c>
      <c r="M448">
        <v>268.5854524809094</v>
      </c>
      <c r="N448">
        <v>192.5284980045291</v>
      </c>
    </row>
    <row r="449" spans="1:14">
      <c r="A449">
        <v>447</v>
      </c>
      <c r="B449">
        <v>10.12683765656147</v>
      </c>
      <c r="C449">
        <v>1242.108388272918</v>
      </c>
      <c r="D449">
        <v>0.4159740513439829</v>
      </c>
      <c r="E449">
        <v>131.2135284659647</v>
      </c>
      <c r="F449">
        <v>14.43051780562033</v>
      </c>
      <c r="G449">
        <v>20385.90519563467</v>
      </c>
      <c r="H449">
        <v>0.2722991808280266</v>
      </c>
      <c r="I449">
        <v>0.1616451699506037</v>
      </c>
      <c r="J449">
        <v>19.00950613735343</v>
      </c>
      <c r="K449">
        <v>2.883149401209115</v>
      </c>
      <c r="L449">
        <v>466.1653535885908</v>
      </c>
      <c r="M449">
        <v>268.5924205599235</v>
      </c>
      <c r="N449">
        <v>192.5451445580079</v>
      </c>
    </row>
    <row r="450" spans="1:14">
      <c r="A450">
        <v>448</v>
      </c>
      <c r="B450">
        <v>10.12390315176765</v>
      </c>
      <c r="C450">
        <v>1241.6495637791</v>
      </c>
      <c r="D450">
        <v>0.415991368152707</v>
      </c>
      <c r="E450">
        <v>131.1718646749522</v>
      </c>
      <c r="F450">
        <v>14.43582275598948</v>
      </c>
      <c r="G450">
        <v>20385.83682420272</v>
      </c>
      <c r="H450">
        <v>0.2722735271019351</v>
      </c>
      <c r="I450">
        <v>0.1616408555320107</v>
      </c>
      <c r="J450">
        <v>19.00849872407346</v>
      </c>
      <c r="K450">
        <v>2.883149401209115</v>
      </c>
      <c r="L450">
        <v>466.1653535885908</v>
      </c>
      <c r="M450">
        <v>268.6106273083313</v>
      </c>
      <c r="N450">
        <v>192.5687477389315</v>
      </c>
    </row>
    <row r="451" spans="1:14">
      <c r="A451">
        <v>449</v>
      </c>
      <c r="B451">
        <v>10.13003003059917</v>
      </c>
      <c r="C451">
        <v>1242.442090875951</v>
      </c>
      <c r="D451">
        <v>0.4159864922378849</v>
      </c>
      <c r="E451">
        <v>131.2439107713225</v>
      </c>
      <c r="F451">
        <v>14.42668360541195</v>
      </c>
      <c r="G451">
        <v>20386.0086548969</v>
      </c>
      <c r="H451">
        <v>0.272319176656996</v>
      </c>
      <c r="I451">
        <v>0.1616485330316163</v>
      </c>
      <c r="J451">
        <v>19.01020728213987</v>
      </c>
      <c r="K451">
        <v>2.883149401209115</v>
      </c>
      <c r="L451">
        <v>466.1653535885908</v>
      </c>
      <c r="M451">
        <v>268.5782312717656</v>
      </c>
      <c r="N451">
        <v>192.5192587391106</v>
      </c>
    </row>
    <row r="452" spans="1:14">
      <c r="A452">
        <v>450</v>
      </c>
      <c r="B452">
        <v>10.13067305869099</v>
      </c>
      <c r="C452">
        <v>1242.6556534994</v>
      </c>
      <c r="D452">
        <v>0.4159725836525597</v>
      </c>
      <c r="E452">
        <v>131.2616421391397</v>
      </c>
      <c r="F452">
        <v>14.42420567640773</v>
      </c>
      <c r="G452">
        <v>20386.01223072162</v>
      </c>
      <c r="H452">
        <v>0.2723347974932855</v>
      </c>
      <c r="I452">
        <v>0.1616511604095626</v>
      </c>
      <c r="J452">
        <v>19.01095241349127</v>
      </c>
      <c r="K452">
        <v>2.883149401209115</v>
      </c>
      <c r="L452">
        <v>466.1653535885908</v>
      </c>
      <c r="M452">
        <v>268.5671477420984</v>
      </c>
      <c r="N452">
        <v>192.5134883620576</v>
      </c>
    </row>
    <row r="453" spans="1:14">
      <c r="A453">
        <v>451</v>
      </c>
      <c r="B453">
        <v>10.12941143160612</v>
      </c>
      <c r="C453">
        <v>1242.404036416863</v>
      </c>
      <c r="D453">
        <v>0.4160069328713957</v>
      </c>
      <c r="E453">
        <v>131.2398326902889</v>
      </c>
      <c r="F453">
        <v>14.4270726051488</v>
      </c>
      <c r="G453">
        <v>20385.87724530127</v>
      </c>
      <c r="H453">
        <v>0.2723155047919399</v>
      </c>
      <c r="I453">
        <v>0.1616479154505732</v>
      </c>
      <c r="J453">
        <v>19.01023183984372</v>
      </c>
      <c r="K453">
        <v>2.883149401209115</v>
      </c>
      <c r="L453">
        <v>466.1653535885908</v>
      </c>
      <c r="M453">
        <v>268.5808367424275</v>
      </c>
      <c r="N453">
        <v>192.5201570204804</v>
      </c>
    </row>
    <row r="454" spans="1:14">
      <c r="A454">
        <v>452</v>
      </c>
      <c r="B454">
        <v>10.12850155643807</v>
      </c>
      <c r="C454">
        <v>1242.279788120209</v>
      </c>
      <c r="D454">
        <v>0.4160338835283047</v>
      </c>
      <c r="E454">
        <v>131.2281224396937</v>
      </c>
      <c r="F454">
        <v>14.42848378075499</v>
      </c>
      <c r="G454">
        <v>20385.79831677359</v>
      </c>
      <c r="H454">
        <v>0.272299873914376</v>
      </c>
      <c r="I454">
        <v>0.1616452865172306</v>
      </c>
      <c r="J454">
        <v>19.01002076260125</v>
      </c>
      <c r="K454">
        <v>2.883149401209115</v>
      </c>
      <c r="L454">
        <v>466.1653535885908</v>
      </c>
      <c r="M454">
        <v>268.59192870817</v>
      </c>
      <c r="N454">
        <v>192.5198667389868</v>
      </c>
    </row>
    <row r="455" spans="1:14">
      <c r="A455">
        <v>453</v>
      </c>
      <c r="B455">
        <v>10.12947488559906</v>
      </c>
      <c r="C455">
        <v>1242.444805727351</v>
      </c>
      <c r="D455">
        <v>0.4160131322656695</v>
      </c>
      <c r="E455">
        <v>131.2434563688213</v>
      </c>
      <c r="F455">
        <v>14.42655142818234</v>
      </c>
      <c r="G455">
        <v>20385.75854167652</v>
      </c>
      <c r="H455">
        <v>0.2723177361458226</v>
      </c>
      <c r="I455">
        <v>0.1616482907473843</v>
      </c>
      <c r="J455">
        <v>19.01034874961457</v>
      </c>
      <c r="K455">
        <v>2.883149401209115</v>
      </c>
      <c r="L455">
        <v>466.1653535885908</v>
      </c>
      <c r="M455">
        <v>268.5792534182456</v>
      </c>
      <c r="N455">
        <v>192.5192433429079</v>
      </c>
    </row>
    <row r="456" spans="1:14">
      <c r="A456">
        <v>454</v>
      </c>
      <c r="B456">
        <v>10.12955991406234</v>
      </c>
      <c r="C456">
        <v>1242.451511259918</v>
      </c>
      <c r="D456">
        <v>0.4160018886047819</v>
      </c>
      <c r="E456">
        <v>131.2438921564747</v>
      </c>
      <c r="F456">
        <v>14.42629035577711</v>
      </c>
      <c r="G456">
        <v>20385.30327748853</v>
      </c>
      <c r="H456">
        <v>0.2723220268754901</v>
      </c>
      <c r="I456">
        <v>0.1616490124217873</v>
      </c>
      <c r="J456">
        <v>19.01036922694081</v>
      </c>
      <c r="K456">
        <v>2.883149401209115</v>
      </c>
      <c r="L456">
        <v>466.1653535885908</v>
      </c>
      <c r="M456">
        <v>268.5762088629418</v>
      </c>
      <c r="N456">
        <v>192.5227348377114</v>
      </c>
    </row>
    <row r="457" spans="1:14">
      <c r="A457">
        <v>455</v>
      </c>
      <c r="B457">
        <v>10.12794434459688</v>
      </c>
      <c r="C457">
        <v>1242.299082040467</v>
      </c>
      <c r="D457">
        <v>0.4160031416214092</v>
      </c>
      <c r="E457">
        <v>131.2291453115512</v>
      </c>
      <c r="F457">
        <v>14.42812910141585</v>
      </c>
      <c r="G457">
        <v>20385.47384516974</v>
      </c>
      <c r="H457">
        <v>0.2723138005607039</v>
      </c>
      <c r="I457">
        <v>0.1616476288132806</v>
      </c>
      <c r="J457">
        <v>19.01018501073088</v>
      </c>
      <c r="K457">
        <v>2.883149401209115</v>
      </c>
      <c r="L457">
        <v>466.1653535885908</v>
      </c>
      <c r="M457">
        <v>268.5820460454801</v>
      </c>
      <c r="N457">
        <v>192.5342261691057</v>
      </c>
    </row>
    <row r="458" spans="1:14">
      <c r="A458">
        <v>456</v>
      </c>
      <c r="B458">
        <v>10.13022814465611</v>
      </c>
      <c r="C458">
        <v>1242.747575865438</v>
      </c>
      <c r="D458">
        <v>0.41600344505007</v>
      </c>
      <c r="E458">
        <v>131.2684466764865</v>
      </c>
      <c r="F458">
        <v>14.4229136929984</v>
      </c>
      <c r="G458">
        <v>20385.45282644964</v>
      </c>
      <c r="H458">
        <v>0.2723258415942081</v>
      </c>
      <c r="I458">
        <v>0.1616496540409123</v>
      </c>
      <c r="J458">
        <v>19.01140141022499</v>
      </c>
      <c r="K458">
        <v>2.883149401209115</v>
      </c>
      <c r="L458">
        <v>466.1653535885908</v>
      </c>
      <c r="M458">
        <v>268.5735021359701</v>
      </c>
      <c r="N458">
        <v>192.5031093657788</v>
      </c>
    </row>
    <row r="459" spans="1:14">
      <c r="A459">
        <v>457</v>
      </c>
      <c r="B459">
        <v>10.12651097710189</v>
      </c>
      <c r="C459">
        <v>1242.136375573738</v>
      </c>
      <c r="D459">
        <v>0.4160261696380418</v>
      </c>
      <c r="E459">
        <v>131.2140335796514</v>
      </c>
      <c r="F459">
        <v>14.43001492772554</v>
      </c>
      <c r="G459">
        <v>20385.46365226913</v>
      </c>
      <c r="H459">
        <v>0.2723041412297065</v>
      </c>
      <c r="I459">
        <v>0.1616460042197238</v>
      </c>
      <c r="J459">
        <v>19.00990112395218</v>
      </c>
      <c r="K459">
        <v>2.883149401209115</v>
      </c>
      <c r="L459">
        <v>466.1653535885908</v>
      </c>
      <c r="M459">
        <v>268.5889004352429</v>
      </c>
      <c r="N459">
        <v>192.5440008875225</v>
      </c>
    </row>
    <row r="460" spans="1:14">
      <c r="A460">
        <v>458</v>
      </c>
      <c r="B460">
        <v>10.12756308479024</v>
      </c>
      <c r="C460">
        <v>1242.344349113351</v>
      </c>
      <c r="D460">
        <v>0.4160358806620449</v>
      </c>
      <c r="E460">
        <v>131.2328303317402</v>
      </c>
      <c r="F460">
        <v>14.42747980207728</v>
      </c>
      <c r="G460">
        <v>20385.16677678468</v>
      </c>
      <c r="H460">
        <v>0.272308967031568</v>
      </c>
      <c r="I460">
        <v>0.1616468158615183</v>
      </c>
      <c r="J460">
        <v>19.01037208831616</v>
      </c>
      <c r="K460">
        <v>2.883149401209115</v>
      </c>
      <c r="L460">
        <v>466.1653535885908</v>
      </c>
      <c r="M460">
        <v>268.5854759313383</v>
      </c>
      <c r="N460">
        <v>192.52876052494</v>
      </c>
    </row>
    <row r="461" spans="1:14">
      <c r="A461">
        <v>459</v>
      </c>
      <c r="B461">
        <v>10.12965668334752</v>
      </c>
      <c r="C461">
        <v>1242.52132585325</v>
      </c>
      <c r="D461">
        <v>0.4160223607217888</v>
      </c>
      <c r="E461">
        <v>131.2492388862393</v>
      </c>
      <c r="F461">
        <v>14.42564117628788</v>
      </c>
      <c r="G461">
        <v>20385.70436995814</v>
      </c>
      <c r="H461">
        <v>0.2723203726339258</v>
      </c>
      <c r="I461">
        <v>0.1616487341875411</v>
      </c>
      <c r="J461">
        <v>19.01068704151765</v>
      </c>
      <c r="K461">
        <v>2.883149401209115</v>
      </c>
      <c r="L461">
        <v>466.1653535885908</v>
      </c>
      <c r="M461">
        <v>268.5773826468064</v>
      </c>
      <c r="N461">
        <v>192.5138452744265</v>
      </c>
    </row>
    <row r="462" spans="1:14">
      <c r="A462">
        <v>460</v>
      </c>
      <c r="B462">
        <v>10.1236695271252</v>
      </c>
      <c r="C462">
        <v>1241.663615014873</v>
      </c>
      <c r="D462">
        <v>0.4159385893730834</v>
      </c>
      <c r="E462">
        <v>131.1719716363654</v>
      </c>
      <c r="F462">
        <v>14.43547139620532</v>
      </c>
      <c r="G462">
        <v>20385.36996518142</v>
      </c>
      <c r="H462">
        <v>0.2723008504670474</v>
      </c>
      <c r="I462">
        <v>0.1616454507589605</v>
      </c>
      <c r="J462">
        <v>19.00868619058284</v>
      </c>
      <c r="K462">
        <v>2.883149401209115</v>
      </c>
      <c r="L462">
        <v>466.1653535885908</v>
      </c>
      <c r="M462">
        <v>268.5912356968498</v>
      </c>
      <c r="N462">
        <v>192.5940800729158</v>
      </c>
    </row>
    <row r="463" spans="1:14">
      <c r="A463">
        <v>461</v>
      </c>
      <c r="B463">
        <v>10.12771636560316</v>
      </c>
      <c r="C463">
        <v>1242.314140470282</v>
      </c>
      <c r="D463">
        <v>0.4160093396999344</v>
      </c>
      <c r="E463">
        <v>131.2298595274519</v>
      </c>
      <c r="F463">
        <v>14.42800080558212</v>
      </c>
      <c r="G463">
        <v>20385.58960765181</v>
      </c>
      <c r="H463">
        <v>0.2723116306663401</v>
      </c>
      <c r="I463">
        <v>0.1616472638572452</v>
      </c>
      <c r="J463">
        <v>19.01031973425686</v>
      </c>
      <c r="K463">
        <v>2.883149401209115</v>
      </c>
      <c r="L463">
        <v>466.1653535885908</v>
      </c>
      <c r="M463">
        <v>268.5835857960536</v>
      </c>
      <c r="N463">
        <v>192.5320104434986</v>
      </c>
    </row>
    <row r="464" spans="1:14">
      <c r="A464">
        <v>462</v>
      </c>
      <c r="B464">
        <v>10.13172232795536</v>
      </c>
      <c r="C464">
        <v>1242.589478373763</v>
      </c>
      <c r="D464">
        <v>0.4160078639613021</v>
      </c>
      <c r="E464">
        <v>131.2565759445975</v>
      </c>
      <c r="F464">
        <v>14.42490385631873</v>
      </c>
      <c r="G464">
        <v>20385.83828549876</v>
      </c>
      <c r="H464">
        <v>0.2723215281589139</v>
      </c>
      <c r="I464">
        <v>0.1616489285403007</v>
      </c>
      <c r="J464">
        <v>19.01060020195988</v>
      </c>
      <c r="K464">
        <v>2.883149401209115</v>
      </c>
      <c r="L464">
        <v>466.1653535885908</v>
      </c>
      <c r="M464">
        <v>268.5765627310893</v>
      </c>
      <c r="N464">
        <v>192.4987690809315</v>
      </c>
    </row>
    <row r="465" spans="1:14">
      <c r="A465">
        <v>463</v>
      </c>
      <c r="B465">
        <v>10.12824031075981</v>
      </c>
      <c r="C465">
        <v>1242.318129515045</v>
      </c>
      <c r="D465">
        <v>0.4160127647274418</v>
      </c>
      <c r="E465">
        <v>131.2301771913113</v>
      </c>
      <c r="F465">
        <v>14.42798266341177</v>
      </c>
      <c r="G465">
        <v>20385.65963883966</v>
      </c>
      <c r="H465">
        <v>0.2723140895279454</v>
      </c>
      <c r="I465">
        <v>0.1616476774150382</v>
      </c>
      <c r="J465">
        <v>19.01032822147626</v>
      </c>
      <c r="K465">
        <v>2.883149401209115</v>
      </c>
      <c r="L465">
        <v>466.1653535885908</v>
      </c>
      <c r="M465">
        <v>268.5818409967317</v>
      </c>
      <c r="N465">
        <v>192.528799946601</v>
      </c>
    </row>
    <row r="466" spans="1:14">
      <c r="A466">
        <v>464</v>
      </c>
      <c r="B466">
        <v>10.13057654518668</v>
      </c>
      <c r="C466">
        <v>1242.532956041219</v>
      </c>
      <c r="D466">
        <v>0.415998757384955</v>
      </c>
      <c r="E466">
        <v>131.251810813553</v>
      </c>
      <c r="F466">
        <v>14.42531966502437</v>
      </c>
      <c r="G466">
        <v>20385.24093911377</v>
      </c>
      <c r="H466">
        <v>0.2723333047564228</v>
      </c>
      <c r="I466">
        <v>0.1616509093310194</v>
      </c>
      <c r="J466">
        <v>19.01045648237579</v>
      </c>
      <c r="K466">
        <v>2.883149401209115</v>
      </c>
      <c r="L466">
        <v>466.1653535885908</v>
      </c>
      <c r="M466">
        <v>268.5682068452702</v>
      </c>
      <c r="N466">
        <v>192.5172543864906</v>
      </c>
    </row>
    <row r="467" spans="1:14">
      <c r="A467">
        <v>465</v>
      </c>
      <c r="B467">
        <v>10.12920108096007</v>
      </c>
      <c r="C467">
        <v>1242.396067096643</v>
      </c>
      <c r="D467">
        <v>0.4160176814457565</v>
      </c>
      <c r="E467">
        <v>131.2379263019036</v>
      </c>
      <c r="F467">
        <v>14.42692373877236</v>
      </c>
      <c r="G467">
        <v>20385.27739537721</v>
      </c>
      <c r="H467">
        <v>0.2723279454030425</v>
      </c>
      <c r="I467">
        <v>0.1616500078951792</v>
      </c>
      <c r="J467">
        <v>19.01042103553921</v>
      </c>
      <c r="K467">
        <v>2.883149401209115</v>
      </c>
      <c r="L467">
        <v>466.1653535885908</v>
      </c>
      <c r="M467">
        <v>268.5720094091694</v>
      </c>
      <c r="N467">
        <v>192.5270763331932</v>
      </c>
    </row>
    <row r="468" spans="1:14">
      <c r="A468">
        <v>466</v>
      </c>
      <c r="B468">
        <v>10.12855500780252</v>
      </c>
      <c r="C468">
        <v>1242.298564345025</v>
      </c>
      <c r="D468">
        <v>0.4160449768077113</v>
      </c>
      <c r="E468">
        <v>131.2284689613716</v>
      </c>
      <c r="F468">
        <v>14.42809331569707</v>
      </c>
      <c r="G468">
        <v>20385.36999332227</v>
      </c>
      <c r="H468">
        <v>0.2723208031633501</v>
      </c>
      <c r="I468">
        <v>0.1616488066000832</v>
      </c>
      <c r="J468">
        <v>19.01033087864405</v>
      </c>
      <c r="K468">
        <v>2.883149401209115</v>
      </c>
      <c r="L468">
        <v>466.1653535885908</v>
      </c>
      <c r="M468">
        <v>268.5770771591455</v>
      </c>
      <c r="N468">
        <v>192.5307706787436</v>
      </c>
    </row>
    <row r="469" spans="1:14">
      <c r="A469">
        <v>467</v>
      </c>
      <c r="B469">
        <v>10.13174691168074</v>
      </c>
      <c r="C469">
        <v>1242.647608241931</v>
      </c>
      <c r="D469">
        <v>0.4160291606452389</v>
      </c>
      <c r="E469">
        <v>131.2614363200127</v>
      </c>
      <c r="F469">
        <v>14.42407385821612</v>
      </c>
      <c r="G469">
        <v>20385.45253070368</v>
      </c>
      <c r="H469">
        <v>0.2723397415000129</v>
      </c>
      <c r="I469">
        <v>0.1616519919992088</v>
      </c>
      <c r="J469">
        <v>19.01085696747371</v>
      </c>
      <c r="K469">
        <v>2.883149401209115</v>
      </c>
      <c r="L469">
        <v>466.1653535885908</v>
      </c>
      <c r="M469">
        <v>268.5636400174043</v>
      </c>
      <c r="N469">
        <v>192.5048459984481</v>
      </c>
    </row>
    <row r="470" spans="1:14">
      <c r="A470">
        <v>468</v>
      </c>
      <c r="B470">
        <v>10.12990920049542</v>
      </c>
      <c r="C470">
        <v>1242.384561503249</v>
      </c>
      <c r="D470">
        <v>0.4160089242973671</v>
      </c>
      <c r="E470">
        <v>131.2375273550864</v>
      </c>
      <c r="F470">
        <v>14.42729709218719</v>
      </c>
      <c r="G470">
        <v>20385.87311177741</v>
      </c>
      <c r="H470">
        <v>0.2723277975847464</v>
      </c>
      <c r="I470">
        <v>0.161649983032526</v>
      </c>
      <c r="J470">
        <v>19.01027064772983</v>
      </c>
      <c r="K470">
        <v>2.883149401209115</v>
      </c>
      <c r="L470">
        <v>466.1653535885908</v>
      </c>
      <c r="M470">
        <v>268.5721142908526</v>
      </c>
      <c r="N470">
        <v>192.5229948659247</v>
      </c>
    </row>
    <row r="471" spans="1:14">
      <c r="A471">
        <v>469</v>
      </c>
      <c r="B471">
        <v>10.13009589637283</v>
      </c>
      <c r="C471">
        <v>1242.404024134306</v>
      </c>
      <c r="D471">
        <v>0.4160053203638763</v>
      </c>
      <c r="E471">
        <v>131.2394974494215</v>
      </c>
      <c r="F471">
        <v>14.42698582583002</v>
      </c>
      <c r="G471">
        <v>20385.66126094886</v>
      </c>
      <c r="H471">
        <v>0.2723266061694725</v>
      </c>
      <c r="I471">
        <v>0.1616497826399269</v>
      </c>
      <c r="J471">
        <v>19.01027089210049</v>
      </c>
      <c r="K471">
        <v>2.883149401209115</v>
      </c>
      <c r="L471">
        <v>466.1653535885908</v>
      </c>
      <c r="M471">
        <v>268.572959640544</v>
      </c>
      <c r="N471">
        <v>192.5202056762001</v>
      </c>
    </row>
    <row r="472" spans="1:14">
      <c r="A472">
        <v>470</v>
      </c>
      <c r="B472">
        <v>10.13021565952471</v>
      </c>
      <c r="C472">
        <v>1242.526301456041</v>
      </c>
      <c r="D472">
        <v>0.4159920565827765</v>
      </c>
      <c r="E472">
        <v>131.2488629459438</v>
      </c>
      <c r="F472">
        <v>14.42556294842453</v>
      </c>
      <c r="G472">
        <v>20385.65352212372</v>
      </c>
      <c r="H472">
        <v>0.272349789443169</v>
      </c>
      <c r="I472">
        <v>0.1616536821122629</v>
      </c>
      <c r="J472">
        <v>19.01084814865647</v>
      </c>
      <c r="K472">
        <v>2.883149401209115</v>
      </c>
      <c r="L472">
        <v>466.1653535885908</v>
      </c>
      <c r="M472">
        <v>268.5565114268262</v>
      </c>
      <c r="N472">
        <v>192.5277938599277</v>
      </c>
    </row>
    <row r="473" spans="1:14">
      <c r="A473">
        <v>471</v>
      </c>
      <c r="B473">
        <v>10.13115061656398</v>
      </c>
      <c r="C473">
        <v>1242.805141625542</v>
      </c>
      <c r="D473">
        <v>0.4160013182665521</v>
      </c>
      <c r="E473">
        <v>131.2725398553582</v>
      </c>
      <c r="F473">
        <v>14.4221428152524</v>
      </c>
      <c r="G473">
        <v>20385.19725677634</v>
      </c>
      <c r="H473">
        <v>0.2723661573980353</v>
      </c>
      <c r="I473">
        <v>0.1616564353777976</v>
      </c>
      <c r="J473">
        <v>19.01173735139216</v>
      </c>
      <c r="K473">
        <v>2.883149401209115</v>
      </c>
      <c r="L473">
        <v>466.1653535885908</v>
      </c>
      <c r="M473">
        <v>268.544899994885</v>
      </c>
      <c r="N473">
        <v>192.5161640951976</v>
      </c>
    </row>
    <row r="474" spans="1:14">
      <c r="A474">
        <v>472</v>
      </c>
      <c r="B474">
        <v>10.12917657120295</v>
      </c>
      <c r="C474">
        <v>1242.334554169548</v>
      </c>
      <c r="D474">
        <v>0.4159476939386382</v>
      </c>
      <c r="E474">
        <v>131.2324057492665</v>
      </c>
      <c r="F474">
        <v>14.42783312061364</v>
      </c>
      <c r="G474">
        <v>20385.76202372961</v>
      </c>
      <c r="H474">
        <v>0.2723472907239999</v>
      </c>
      <c r="I474">
        <v>0.1616532618113352</v>
      </c>
      <c r="J474">
        <v>19.01024918020196</v>
      </c>
      <c r="K474">
        <v>2.883149401209115</v>
      </c>
      <c r="L474">
        <v>466.1653535885908</v>
      </c>
      <c r="M474">
        <v>268.5582841213716</v>
      </c>
      <c r="N474">
        <v>192.547275558901</v>
      </c>
    </row>
    <row r="475" spans="1:14">
      <c r="A475">
        <v>473</v>
      </c>
      <c r="B475">
        <v>10.12812644156727</v>
      </c>
      <c r="C475">
        <v>1242.26363426012</v>
      </c>
      <c r="D475">
        <v>0.4159459735576636</v>
      </c>
      <c r="E475">
        <v>131.2254672554908</v>
      </c>
      <c r="F475">
        <v>14.42863034095142</v>
      </c>
      <c r="G475">
        <v>20385.69629816153</v>
      </c>
      <c r="H475">
        <v>0.2723435728586624</v>
      </c>
      <c r="I475">
        <v>0.1616526364471527</v>
      </c>
      <c r="J475">
        <v>19.01018563785242</v>
      </c>
      <c r="K475">
        <v>2.883149401209115</v>
      </c>
      <c r="L475">
        <v>466.1653535885908</v>
      </c>
      <c r="M475">
        <v>268.5609217787707</v>
      </c>
      <c r="N475">
        <v>192.5561582419105</v>
      </c>
    </row>
    <row r="476" spans="1:14">
      <c r="A476">
        <v>474</v>
      </c>
      <c r="B476">
        <v>10.12710837842963</v>
      </c>
      <c r="C476">
        <v>1242.109496794954</v>
      </c>
      <c r="D476">
        <v>0.4159107035612188</v>
      </c>
      <c r="E476">
        <v>131.2127739857321</v>
      </c>
      <c r="F476">
        <v>14.43039102493879</v>
      </c>
      <c r="G476">
        <v>20385.62223775152</v>
      </c>
      <c r="H476">
        <v>0.2723368440660741</v>
      </c>
      <c r="I476">
        <v>0.1616515046449869</v>
      </c>
      <c r="J476">
        <v>19.009623932416</v>
      </c>
      <c r="K476">
        <v>2.883149401209115</v>
      </c>
      <c r="L476">
        <v>466.1653535885908</v>
      </c>
      <c r="M476">
        <v>268.5656957057193</v>
      </c>
      <c r="N476">
        <v>192.5698825975356</v>
      </c>
    </row>
    <row r="477" spans="1:14">
      <c r="A477">
        <v>475</v>
      </c>
      <c r="B477">
        <v>10.1301883029821</v>
      </c>
      <c r="C477">
        <v>1242.559841843256</v>
      </c>
      <c r="D477">
        <v>0.4159483064112821</v>
      </c>
      <c r="E477">
        <v>131.252076723775</v>
      </c>
      <c r="F477">
        <v>14.42514039032817</v>
      </c>
      <c r="G477">
        <v>20385.5710926151</v>
      </c>
      <c r="H477">
        <v>0.2723598062032929</v>
      </c>
      <c r="I477">
        <v>0.1616553670246552</v>
      </c>
      <c r="J477">
        <v>19.0108716210654</v>
      </c>
      <c r="K477">
        <v>2.883149401209115</v>
      </c>
      <c r="L477">
        <v>466.1653535885908</v>
      </c>
      <c r="M477">
        <v>268.549405396046</v>
      </c>
      <c r="N477">
        <v>192.5370300572064</v>
      </c>
    </row>
    <row r="478" spans="1:14">
      <c r="A478">
        <v>476</v>
      </c>
      <c r="B478">
        <v>10.12337828758856</v>
      </c>
      <c r="C478">
        <v>1241.747520404523</v>
      </c>
      <c r="D478">
        <v>0.4159561349930959</v>
      </c>
      <c r="E478">
        <v>131.1769877499078</v>
      </c>
      <c r="F478">
        <v>14.43437870858744</v>
      </c>
      <c r="G478">
        <v>20385.07870860582</v>
      </c>
      <c r="H478">
        <v>0.2723197560321353</v>
      </c>
      <c r="I478">
        <v>0.1616486304788534</v>
      </c>
      <c r="J478">
        <v>19.00932019608995</v>
      </c>
      <c r="K478">
        <v>2.883149401209115</v>
      </c>
      <c r="L478">
        <v>466.1653535885908</v>
      </c>
      <c r="M478">
        <v>268.5778201658987</v>
      </c>
      <c r="N478">
        <v>192.5949886525016</v>
      </c>
    </row>
    <row r="479" spans="1:14">
      <c r="A479">
        <v>477</v>
      </c>
      <c r="B479">
        <v>10.12300184228371</v>
      </c>
      <c r="C479">
        <v>1241.632272634052</v>
      </c>
      <c r="D479">
        <v>0.415965874390405</v>
      </c>
      <c r="E479">
        <v>131.1672869561267</v>
      </c>
      <c r="F479">
        <v>14.43571524507532</v>
      </c>
      <c r="G479">
        <v>20385.07062235102</v>
      </c>
      <c r="H479">
        <v>0.2723105870027321</v>
      </c>
      <c r="I479">
        <v>0.1616470883234828</v>
      </c>
      <c r="J479">
        <v>19.00893849968897</v>
      </c>
      <c r="K479">
        <v>2.883149401209115</v>
      </c>
      <c r="L479">
        <v>466.1653535885908</v>
      </c>
      <c r="M479">
        <v>268.5843263839309</v>
      </c>
      <c r="N479">
        <v>192.5976243830194</v>
      </c>
    </row>
    <row r="480" spans="1:14">
      <c r="A480">
        <v>478</v>
      </c>
      <c r="B480">
        <v>10.12218165528975</v>
      </c>
      <c r="C480">
        <v>1241.568682579229</v>
      </c>
      <c r="D480">
        <v>0.4159581094226709</v>
      </c>
      <c r="E480">
        <v>131.1603126645603</v>
      </c>
      <c r="F480">
        <v>14.43643499162519</v>
      </c>
      <c r="G480">
        <v>20385.02191605476</v>
      </c>
      <c r="H480">
        <v>0.2723085886175143</v>
      </c>
      <c r="I480">
        <v>0.1616467522164562</v>
      </c>
      <c r="J480">
        <v>19.00898807812546</v>
      </c>
      <c r="K480">
        <v>2.883149401209115</v>
      </c>
      <c r="L480">
        <v>466.1653535885908</v>
      </c>
      <c r="M480">
        <v>268.5857444593023</v>
      </c>
      <c r="N480">
        <v>192.6036314601879</v>
      </c>
    </row>
    <row r="481" spans="1:14">
      <c r="A481">
        <v>479</v>
      </c>
      <c r="B481">
        <v>10.12409652390631</v>
      </c>
      <c r="C481">
        <v>1241.790278184791</v>
      </c>
      <c r="D481">
        <v>0.4159661246482218</v>
      </c>
      <c r="E481">
        <v>131.180385721647</v>
      </c>
      <c r="F481">
        <v>14.43385841474237</v>
      </c>
      <c r="G481">
        <v>20385.02088091486</v>
      </c>
      <c r="H481">
        <v>0.27231980123059</v>
      </c>
      <c r="I481">
        <v>0.161648638080954</v>
      </c>
      <c r="J481">
        <v>19.00947232489053</v>
      </c>
      <c r="K481">
        <v>2.883149401209115</v>
      </c>
      <c r="L481">
        <v>466.1653535885908</v>
      </c>
      <c r="M481">
        <v>268.5777880945976</v>
      </c>
      <c r="N481">
        <v>192.5860592621738</v>
      </c>
    </row>
    <row r="482" spans="1:14">
      <c r="A482">
        <v>480</v>
      </c>
      <c r="B482">
        <v>10.12446630848026</v>
      </c>
      <c r="C482">
        <v>1241.703269638064</v>
      </c>
      <c r="D482">
        <v>0.4159246414526542</v>
      </c>
      <c r="E482">
        <v>131.1738537742774</v>
      </c>
      <c r="F482">
        <v>14.43502579892929</v>
      </c>
      <c r="G482">
        <v>20385.40823234985</v>
      </c>
      <c r="H482">
        <v>0.2723247975297865</v>
      </c>
      <c r="I482">
        <v>0.1616494784331697</v>
      </c>
      <c r="J482">
        <v>19.00904800097065</v>
      </c>
      <c r="K482">
        <v>2.883149401209115</v>
      </c>
      <c r="L482">
        <v>466.1653535885908</v>
      </c>
      <c r="M482">
        <v>268.5742429437608</v>
      </c>
      <c r="N482">
        <v>192.5977149747284</v>
      </c>
    </row>
    <row r="483" spans="1:14">
      <c r="A483">
        <v>481</v>
      </c>
      <c r="B483">
        <v>10.12170649194476</v>
      </c>
      <c r="C483">
        <v>1241.495213302871</v>
      </c>
      <c r="D483">
        <v>0.4159424181778309</v>
      </c>
      <c r="E483">
        <v>131.1538939745366</v>
      </c>
      <c r="F483">
        <v>14.43732303598414</v>
      </c>
      <c r="G483">
        <v>20385.10565283241</v>
      </c>
      <c r="H483">
        <v>0.2723037792459478</v>
      </c>
      <c r="I483">
        <v>0.1616459433388277</v>
      </c>
      <c r="J483">
        <v>19.00877636158786</v>
      </c>
      <c r="K483">
        <v>2.883149401209115</v>
      </c>
      <c r="L483">
        <v>466.1653535885908</v>
      </c>
      <c r="M483">
        <v>268.5891573116191</v>
      </c>
      <c r="N483">
        <v>192.6084242577925</v>
      </c>
    </row>
    <row r="484" spans="1:14">
      <c r="A484">
        <v>482</v>
      </c>
      <c r="B484">
        <v>10.12074683345568</v>
      </c>
      <c r="C484">
        <v>1241.416911104693</v>
      </c>
      <c r="D484">
        <v>0.4159287683505189</v>
      </c>
      <c r="E484">
        <v>131.1470364509168</v>
      </c>
      <c r="F484">
        <v>14.43812445542942</v>
      </c>
      <c r="G484">
        <v>20384.83449587787</v>
      </c>
      <c r="H484">
        <v>0.2723039769083633</v>
      </c>
      <c r="I484">
        <v>0.161645976583033</v>
      </c>
      <c r="J484">
        <v>19.00859462385092</v>
      </c>
      <c r="K484">
        <v>2.883149401209115</v>
      </c>
      <c r="L484">
        <v>466.1653535885908</v>
      </c>
      <c r="M484">
        <v>268.5890170433626</v>
      </c>
      <c r="N484">
        <v>192.6214215878599</v>
      </c>
    </row>
    <row r="485" spans="1:14">
      <c r="A485">
        <v>483</v>
      </c>
      <c r="B485">
        <v>10.1223451863415</v>
      </c>
      <c r="C485">
        <v>1241.552549124457</v>
      </c>
      <c r="D485">
        <v>0.4159489973805639</v>
      </c>
      <c r="E485">
        <v>131.1590427495903</v>
      </c>
      <c r="F485">
        <v>14.43675003648919</v>
      </c>
      <c r="G485">
        <v>20385.33838642074</v>
      </c>
      <c r="H485">
        <v>0.2723082268184496</v>
      </c>
      <c r="I485">
        <v>0.1616466913659109</v>
      </c>
      <c r="J485">
        <v>19.00891732489508</v>
      </c>
      <c r="K485">
        <v>2.883149401209115</v>
      </c>
      <c r="L485">
        <v>466.1653535885908</v>
      </c>
      <c r="M485">
        <v>268.5860011976175</v>
      </c>
      <c r="N485">
        <v>192.6033418718394</v>
      </c>
    </row>
    <row r="486" spans="1:14">
      <c r="A486">
        <v>484</v>
      </c>
      <c r="B486">
        <v>10.12072494456991</v>
      </c>
      <c r="C486">
        <v>1241.376477655565</v>
      </c>
      <c r="D486">
        <v>0.4159701178689271</v>
      </c>
      <c r="E486">
        <v>131.1430255365085</v>
      </c>
      <c r="F486">
        <v>14.43871384494721</v>
      </c>
      <c r="G486">
        <v>20385.13023810365</v>
      </c>
      <c r="H486">
        <v>0.2722979597886019</v>
      </c>
      <c r="I486">
        <v>0.1616449645907829</v>
      </c>
      <c r="J486">
        <v>19.0085559401525</v>
      </c>
      <c r="K486">
        <v>2.883149401209115</v>
      </c>
      <c r="L486">
        <v>466.1653535885908</v>
      </c>
      <c r="M486">
        <v>268.5932870809627</v>
      </c>
      <c r="N486">
        <v>192.6138257663762</v>
      </c>
    </row>
    <row r="487" spans="1:14">
      <c r="A487">
        <v>485</v>
      </c>
      <c r="B487">
        <v>10.12038282804082</v>
      </c>
      <c r="C487">
        <v>1241.230871024443</v>
      </c>
      <c r="D487">
        <v>0.4159746052513889</v>
      </c>
      <c r="E487">
        <v>131.1305793116384</v>
      </c>
      <c r="F487">
        <v>14.44044565316328</v>
      </c>
      <c r="G487">
        <v>20385.22464078321</v>
      </c>
      <c r="H487">
        <v>0.2722934583778356</v>
      </c>
      <c r="I487">
        <v>0.1616442075292762</v>
      </c>
      <c r="J487">
        <v>19.00810175359735</v>
      </c>
      <c r="K487">
        <v>2.883149401209115</v>
      </c>
      <c r="L487">
        <v>466.1653535885908</v>
      </c>
      <c r="M487">
        <v>268.5964816015051</v>
      </c>
      <c r="N487">
        <v>192.6204881151938</v>
      </c>
    </row>
    <row r="488" spans="1:14">
      <c r="A488">
        <v>486</v>
      </c>
      <c r="B488">
        <v>10.12384370257454</v>
      </c>
      <c r="C488">
        <v>1241.532937408599</v>
      </c>
      <c r="D488">
        <v>0.4159817752412994</v>
      </c>
      <c r="E488">
        <v>131.1585420968943</v>
      </c>
      <c r="F488">
        <v>14.43705978439206</v>
      </c>
      <c r="G488">
        <v>20385.54125198889</v>
      </c>
      <c r="H488">
        <v>0.2723019507649662</v>
      </c>
      <c r="I488">
        <v>0.1616456358133183</v>
      </c>
      <c r="J488">
        <v>19.00864321939926</v>
      </c>
      <c r="K488">
        <v>2.883149401209115</v>
      </c>
      <c r="L488">
        <v>466.1653535885908</v>
      </c>
      <c r="M488">
        <v>268.5904548745921</v>
      </c>
      <c r="N488">
        <v>192.5860709790204</v>
      </c>
    </row>
    <row r="489" spans="1:14">
      <c r="A489">
        <v>487</v>
      </c>
      <c r="B489">
        <v>10.12184193050064</v>
      </c>
      <c r="C489">
        <v>1241.465190967576</v>
      </c>
      <c r="D489">
        <v>0.4160075608064327</v>
      </c>
      <c r="E489">
        <v>131.1514840189413</v>
      </c>
      <c r="F489">
        <v>14.4377331486666</v>
      </c>
      <c r="G489">
        <v>20385.25704976581</v>
      </c>
      <c r="H489">
        <v>0.2722964252941305</v>
      </c>
      <c r="I489">
        <v>0.1616447065136394</v>
      </c>
      <c r="J489">
        <v>19.00868937219883</v>
      </c>
      <c r="K489">
        <v>2.883149401209115</v>
      </c>
      <c r="L489">
        <v>466.1653535885908</v>
      </c>
      <c r="M489">
        <v>268.5943760572428</v>
      </c>
      <c r="N489">
        <v>192.5971800925699</v>
      </c>
    </row>
    <row r="490" spans="1:14">
      <c r="A490">
        <v>488</v>
      </c>
      <c r="B490">
        <v>10.11443534130172</v>
      </c>
      <c r="C490">
        <v>1240.440626789781</v>
      </c>
      <c r="D490">
        <v>0.4159765790693204</v>
      </c>
      <c r="E490">
        <v>131.058646819722</v>
      </c>
      <c r="F490">
        <v>14.44959301981924</v>
      </c>
      <c r="G490">
        <v>20385.09521339289</v>
      </c>
      <c r="H490">
        <v>0.272266550378337</v>
      </c>
      <c r="I490">
        <v>0.1616396822438409</v>
      </c>
      <c r="J490">
        <v>19.00642637324032</v>
      </c>
      <c r="K490">
        <v>2.883149401209115</v>
      </c>
      <c r="L490">
        <v>466.1653535885908</v>
      </c>
      <c r="M490">
        <v>268.6155792654684</v>
      </c>
      <c r="N490">
        <v>192.6834444346082</v>
      </c>
    </row>
    <row r="491" spans="1:14">
      <c r="A491">
        <v>489</v>
      </c>
      <c r="B491">
        <v>10.11989535769724</v>
      </c>
      <c r="C491">
        <v>1241.216308858801</v>
      </c>
      <c r="D491">
        <v>0.4159856234942031</v>
      </c>
      <c r="E491">
        <v>131.1284380605773</v>
      </c>
      <c r="F491">
        <v>14.44072236920988</v>
      </c>
      <c r="G491">
        <v>20385.49100140003</v>
      </c>
      <c r="H491">
        <v>0.2722898510506041</v>
      </c>
      <c r="I491">
        <v>0.1616436008440417</v>
      </c>
      <c r="J491">
        <v>19.00820571982304</v>
      </c>
      <c r="K491">
        <v>2.883149401209115</v>
      </c>
      <c r="L491">
        <v>466.1653535885908</v>
      </c>
      <c r="M491">
        <v>268.5990416805204</v>
      </c>
      <c r="N491">
        <v>192.6196959812357</v>
      </c>
    </row>
    <row r="492" spans="1:14">
      <c r="A492">
        <v>490</v>
      </c>
      <c r="B492">
        <v>10.1236706521696</v>
      </c>
      <c r="C492">
        <v>1241.627591457448</v>
      </c>
      <c r="D492">
        <v>0.4160041436089704</v>
      </c>
      <c r="E492">
        <v>131.1667555128293</v>
      </c>
      <c r="F492">
        <v>14.43600833159074</v>
      </c>
      <c r="G492">
        <v>20385.66327869454</v>
      </c>
      <c r="H492">
        <v>0.2723084394824153</v>
      </c>
      <c r="I492">
        <v>0.161646727133598</v>
      </c>
      <c r="J492">
        <v>19.00895022991874</v>
      </c>
      <c r="K492">
        <v>2.883149401209115</v>
      </c>
      <c r="L492">
        <v>466.1653535885908</v>
      </c>
      <c r="M492">
        <v>268.5858502878484</v>
      </c>
      <c r="N492">
        <v>192.5847409022998</v>
      </c>
    </row>
    <row r="493" spans="1:14">
      <c r="A493">
        <v>491</v>
      </c>
      <c r="B493">
        <v>10.12394639346827</v>
      </c>
      <c r="C493">
        <v>1241.647979978065</v>
      </c>
      <c r="D493">
        <v>0.4160142663533533</v>
      </c>
      <c r="E493">
        <v>131.1678504048554</v>
      </c>
      <c r="F493">
        <v>14.43585012582451</v>
      </c>
      <c r="G493">
        <v>20385.85906466142</v>
      </c>
      <c r="H493">
        <v>0.2723085219190336</v>
      </c>
      <c r="I493">
        <v>0.1616467409985154</v>
      </c>
      <c r="J493">
        <v>19.00910567841931</v>
      </c>
      <c r="K493">
        <v>2.883149401209115</v>
      </c>
      <c r="L493">
        <v>466.1653535885908</v>
      </c>
      <c r="M493">
        <v>268.5857917895523</v>
      </c>
      <c r="N493">
        <v>192.5791300459087</v>
      </c>
    </row>
    <row r="494" spans="1:14">
      <c r="A494">
        <v>492</v>
      </c>
      <c r="B494">
        <v>10.12289416397865</v>
      </c>
      <c r="C494">
        <v>1241.611251127017</v>
      </c>
      <c r="D494">
        <v>0.4160098715988074</v>
      </c>
      <c r="E494">
        <v>131.164184687544</v>
      </c>
      <c r="F494">
        <v>14.43627109901298</v>
      </c>
      <c r="G494">
        <v>20385.84401037783</v>
      </c>
      <c r="H494">
        <v>0.272303850952036</v>
      </c>
      <c r="I494">
        <v>0.1616459553988418</v>
      </c>
      <c r="J494">
        <v>19.00908510117941</v>
      </c>
      <c r="K494">
        <v>2.883149401209115</v>
      </c>
      <c r="L494">
        <v>466.1653535885908</v>
      </c>
      <c r="M494">
        <v>268.5891064264177</v>
      </c>
      <c r="N494">
        <v>192.5854193061347</v>
      </c>
    </row>
    <row r="495" spans="1:14">
      <c r="A495">
        <v>493</v>
      </c>
      <c r="B495">
        <v>10.12149727623546</v>
      </c>
      <c r="C495">
        <v>1241.479080105684</v>
      </c>
      <c r="D495">
        <v>0.4160219529970146</v>
      </c>
      <c r="E495">
        <v>131.1508395868755</v>
      </c>
      <c r="F495">
        <v>14.43787954429735</v>
      </c>
      <c r="G495">
        <v>20386.02159933113</v>
      </c>
      <c r="H495">
        <v>0.2722944075903231</v>
      </c>
      <c r="I495">
        <v>0.1616443671700897</v>
      </c>
      <c r="J495">
        <v>19.009022148809</v>
      </c>
      <c r="K495">
        <v>2.883149401209115</v>
      </c>
      <c r="L495">
        <v>466.1653535885908</v>
      </c>
      <c r="M495">
        <v>268.595807965627</v>
      </c>
      <c r="N495">
        <v>192.5934005440733</v>
      </c>
    </row>
    <row r="496" spans="1:14">
      <c r="A496">
        <v>494</v>
      </c>
      <c r="B496">
        <v>10.12072400996043</v>
      </c>
      <c r="C496">
        <v>1241.321977514717</v>
      </c>
      <c r="D496">
        <v>0.4159770592450093</v>
      </c>
      <c r="E496">
        <v>131.1379203518633</v>
      </c>
      <c r="F496">
        <v>14.4397381942711</v>
      </c>
      <c r="G496">
        <v>20386.09950888403</v>
      </c>
      <c r="H496">
        <v>0.2722910382167735</v>
      </c>
      <c r="I496">
        <v>0.1616438005026381</v>
      </c>
      <c r="J496">
        <v>19.00842166820408</v>
      </c>
      <c r="K496">
        <v>2.883149401209115</v>
      </c>
      <c r="L496">
        <v>466.1653535885908</v>
      </c>
      <c r="M496">
        <v>268.5981991559752</v>
      </c>
      <c r="N496">
        <v>192.6084782804048</v>
      </c>
    </row>
    <row r="497" spans="1:14">
      <c r="A497">
        <v>495</v>
      </c>
      <c r="B497">
        <v>10.12172480545734</v>
      </c>
      <c r="C497">
        <v>1241.480317701258</v>
      </c>
      <c r="D497">
        <v>0.4160188832666227</v>
      </c>
      <c r="E497">
        <v>131.1517844362685</v>
      </c>
      <c r="F497">
        <v>14.43778711290035</v>
      </c>
      <c r="G497">
        <v>20385.82783232256</v>
      </c>
      <c r="H497">
        <v>0.2722965008493222</v>
      </c>
      <c r="I497">
        <v>0.1616447192207758</v>
      </c>
      <c r="J497">
        <v>19.00889508396478</v>
      </c>
      <c r="K497">
        <v>2.883149401209115</v>
      </c>
      <c r="L497">
        <v>466.1653535885908</v>
      </c>
      <c r="M497">
        <v>268.5943224381647</v>
      </c>
      <c r="N497">
        <v>192.5946637675923</v>
      </c>
    </row>
    <row r="498" spans="1:14">
      <c r="A498">
        <v>496</v>
      </c>
      <c r="B498">
        <v>10.12516416522806</v>
      </c>
      <c r="C498">
        <v>1241.737831044806</v>
      </c>
      <c r="D498">
        <v>0.4160273343098211</v>
      </c>
      <c r="E498">
        <v>131.1765401531025</v>
      </c>
      <c r="F498">
        <v>14.43495488130042</v>
      </c>
      <c r="G498">
        <v>20386.22989974047</v>
      </c>
      <c r="H498">
        <v>0.2723137857282268</v>
      </c>
      <c r="I498">
        <v>0.1616476263185889</v>
      </c>
      <c r="J498">
        <v>19.00922687747309</v>
      </c>
      <c r="K498">
        <v>2.883149401209115</v>
      </c>
      <c r="L498">
        <v>466.1653535885908</v>
      </c>
      <c r="M498">
        <v>268.582056570493</v>
      </c>
      <c r="N498">
        <v>192.5704885748288</v>
      </c>
    </row>
    <row r="499" spans="1:14">
      <c r="A499">
        <v>497</v>
      </c>
      <c r="B499">
        <v>10.12557134976912</v>
      </c>
      <c r="C499">
        <v>1241.738754695893</v>
      </c>
      <c r="D499">
        <v>0.416022145970045</v>
      </c>
      <c r="E499">
        <v>131.1769950859939</v>
      </c>
      <c r="F499">
        <v>14.43502949324301</v>
      </c>
      <c r="G499">
        <v>20386.44186254537</v>
      </c>
      <c r="H499">
        <v>0.2723133299644115</v>
      </c>
      <c r="I499">
        <v>0.1616475496631873</v>
      </c>
      <c r="J499">
        <v>19.00915599779518</v>
      </c>
      <c r="K499">
        <v>2.883149401209115</v>
      </c>
      <c r="L499">
        <v>466.1653535885908</v>
      </c>
      <c r="M499">
        <v>268.5823799774684</v>
      </c>
      <c r="N499">
        <v>192.5676929170417</v>
      </c>
    </row>
    <row r="500" spans="1:14">
      <c r="A500">
        <v>498</v>
      </c>
      <c r="B500">
        <v>10.12476660554403</v>
      </c>
      <c r="C500">
        <v>1241.690698034774</v>
      </c>
      <c r="D500">
        <v>0.4160121622366673</v>
      </c>
      <c r="E500">
        <v>131.1726246130082</v>
      </c>
      <c r="F500">
        <v>14.43525313794559</v>
      </c>
      <c r="G500">
        <v>20385.60985899788</v>
      </c>
      <c r="H500">
        <v>0.2723114724033522</v>
      </c>
      <c r="I500">
        <v>0.1616472372389653</v>
      </c>
      <c r="J500">
        <v>19.00905172754292</v>
      </c>
      <c r="K500">
        <v>2.883149401209115</v>
      </c>
      <c r="L500">
        <v>466.1653535885908</v>
      </c>
      <c r="M500">
        <v>268.5836980997991</v>
      </c>
      <c r="N500">
        <v>192.5751430993916</v>
      </c>
    </row>
    <row r="501" spans="1:14">
      <c r="A501">
        <v>499</v>
      </c>
      <c r="B501">
        <v>10.12459822040112</v>
      </c>
      <c r="C501">
        <v>1241.544807675964</v>
      </c>
      <c r="D501">
        <v>0.4160305451880559</v>
      </c>
      <c r="E501">
        <v>131.1604576978263</v>
      </c>
      <c r="F501">
        <v>14.43732401333877</v>
      </c>
      <c r="G501">
        <v>20386.54009966176</v>
      </c>
      <c r="H501">
        <v>0.2722964123599865</v>
      </c>
      <c r="I501">
        <v>0.1616447043383301</v>
      </c>
      <c r="J501">
        <v>19.00855546302491</v>
      </c>
      <c r="K501">
        <v>2.883149401209115</v>
      </c>
      <c r="L501">
        <v>466.1653535885908</v>
      </c>
      <c r="M501">
        <v>268.5943852361895</v>
      </c>
      <c r="N501">
        <v>192.573866521119</v>
      </c>
    </row>
    <row r="502" spans="1:14">
      <c r="A502">
        <v>500</v>
      </c>
      <c r="B502">
        <v>10.12620519581821</v>
      </c>
      <c r="C502">
        <v>1242.09937799819</v>
      </c>
      <c r="D502">
        <v>0.4160403958027374</v>
      </c>
      <c r="E502">
        <v>131.2072217099832</v>
      </c>
      <c r="F502">
        <v>14.43042674369038</v>
      </c>
      <c r="G502">
        <v>20385.4189338418</v>
      </c>
      <c r="H502">
        <v>0.2723339381220505</v>
      </c>
      <c r="I502">
        <v>0.1616510158630836</v>
      </c>
      <c r="J502">
        <v>19.01038042223839</v>
      </c>
      <c r="K502">
        <v>2.883149401209115</v>
      </c>
      <c r="L502">
        <v>466.1653535885908</v>
      </c>
      <c r="M502">
        <v>268.5677574684728</v>
      </c>
      <c r="N502">
        <v>192.5558205580494</v>
      </c>
    </row>
    <row r="503" spans="1:14">
      <c r="A503">
        <v>501</v>
      </c>
      <c r="B503">
        <v>10.12453961780173</v>
      </c>
      <c r="C503">
        <v>1241.634680485247</v>
      </c>
      <c r="D503">
        <v>0.4160051156229635</v>
      </c>
      <c r="E503">
        <v>131.1675918331003</v>
      </c>
      <c r="F503">
        <v>14.43617287136487</v>
      </c>
      <c r="G503">
        <v>20386.27654980305</v>
      </c>
      <c r="H503">
        <v>0.2723121338524565</v>
      </c>
      <c r="I503">
        <v>0.1616473484882809</v>
      </c>
      <c r="J503">
        <v>19.00892208875885</v>
      </c>
      <c r="K503">
        <v>2.883149401209115</v>
      </c>
      <c r="L503">
        <v>466.1653535885908</v>
      </c>
      <c r="M503">
        <v>268.5832287348617</v>
      </c>
      <c r="N503">
        <v>192.5812011532882</v>
      </c>
    </row>
    <row r="504" spans="1:14">
      <c r="A504">
        <v>502</v>
      </c>
      <c r="B504">
        <v>10.12280809883528</v>
      </c>
      <c r="C504">
        <v>1241.573574880502</v>
      </c>
      <c r="D504">
        <v>0.4160242370914123</v>
      </c>
      <c r="E504">
        <v>131.1603938780949</v>
      </c>
      <c r="F504">
        <v>14.43675300489988</v>
      </c>
      <c r="G504">
        <v>20385.95284458996</v>
      </c>
      <c r="H504">
        <v>0.2723084471008956</v>
      </c>
      <c r="I504">
        <v>0.1616467284149411</v>
      </c>
      <c r="J504">
        <v>19.00909491745449</v>
      </c>
      <c r="K504">
        <v>2.883149401209115</v>
      </c>
      <c r="L504">
        <v>466.1653535885908</v>
      </c>
      <c r="M504">
        <v>268.5858448816563</v>
      </c>
      <c r="N504">
        <v>192.5921922648635</v>
      </c>
    </row>
    <row r="505" spans="1:14">
      <c r="A505">
        <v>503</v>
      </c>
      <c r="B505">
        <v>10.1262769655601</v>
      </c>
      <c r="C505">
        <v>1241.864711335692</v>
      </c>
      <c r="D505">
        <v>0.4160459886470979</v>
      </c>
      <c r="E505">
        <v>131.1876090294573</v>
      </c>
      <c r="F505">
        <v>14.43350323216832</v>
      </c>
      <c r="G505">
        <v>20386.28741862821</v>
      </c>
      <c r="H505">
        <v>0.2723198138422855</v>
      </c>
      <c r="I505">
        <v>0.1616486402021634</v>
      </c>
      <c r="J505">
        <v>19.00957947185075</v>
      </c>
      <c r="K505">
        <v>2.883149401209115</v>
      </c>
      <c r="L505">
        <v>466.1653535885908</v>
      </c>
      <c r="M505">
        <v>268.577779145765</v>
      </c>
      <c r="N505">
        <v>192.5586374722114</v>
      </c>
    </row>
    <row r="506" spans="1:14">
      <c r="A506">
        <v>504</v>
      </c>
      <c r="B506">
        <v>10.12678332637547</v>
      </c>
      <c r="C506">
        <v>1242.136135001119</v>
      </c>
      <c r="D506">
        <v>0.4160203301781726</v>
      </c>
      <c r="E506">
        <v>131.211212852772</v>
      </c>
      <c r="F506">
        <v>14.43012822253438</v>
      </c>
      <c r="G506">
        <v>20385.73816448809</v>
      </c>
      <c r="H506">
        <v>0.2723394457685876</v>
      </c>
      <c r="I506">
        <v>0.1616519422564174</v>
      </c>
      <c r="J506">
        <v>19.01034636805203</v>
      </c>
      <c r="K506">
        <v>2.883149401209115</v>
      </c>
      <c r="L506">
        <v>466.1653535885908</v>
      </c>
      <c r="M506">
        <v>268.5638498329866</v>
      </c>
      <c r="N506">
        <v>192.5562646381815</v>
      </c>
    </row>
    <row r="507" spans="1:14">
      <c r="A507">
        <v>505</v>
      </c>
      <c r="B507">
        <v>10.12226358593679</v>
      </c>
      <c r="C507">
        <v>1241.443262633168</v>
      </c>
      <c r="D507">
        <v>0.4160316648245783</v>
      </c>
      <c r="E507">
        <v>131.1487419019832</v>
      </c>
      <c r="F507">
        <v>14.43824264586103</v>
      </c>
      <c r="G507">
        <v>20385.88888260335</v>
      </c>
      <c r="H507">
        <v>0.2722999339104824</v>
      </c>
      <c r="I507">
        <v>0.161645296607677</v>
      </c>
      <c r="J507">
        <v>19.0087587062496</v>
      </c>
      <c r="K507">
        <v>2.883149401209115</v>
      </c>
      <c r="L507">
        <v>466.1653535885908</v>
      </c>
      <c r="M507">
        <v>268.5918861317705</v>
      </c>
      <c r="N507">
        <v>192.5943646100677</v>
      </c>
    </row>
    <row r="508" spans="1:14">
      <c r="A508">
        <v>506</v>
      </c>
      <c r="B508">
        <v>10.12451042757597</v>
      </c>
      <c r="C508">
        <v>1241.498825155234</v>
      </c>
      <c r="D508">
        <v>0.4160404499586594</v>
      </c>
      <c r="E508">
        <v>131.1566078228655</v>
      </c>
      <c r="F508">
        <v>14.43771072592866</v>
      </c>
      <c r="G508">
        <v>20386.17257701235</v>
      </c>
      <c r="H508">
        <v>0.2722980029006081</v>
      </c>
      <c r="I508">
        <v>0.1616449718415399</v>
      </c>
      <c r="J508">
        <v>19.0084052555117</v>
      </c>
      <c r="K508">
        <v>2.883149401209115</v>
      </c>
      <c r="L508">
        <v>466.1653535885908</v>
      </c>
      <c r="M508">
        <v>268.5932564860497</v>
      </c>
      <c r="N508">
        <v>192.577656352583</v>
      </c>
    </row>
    <row r="509" spans="1:14">
      <c r="A509">
        <v>507</v>
      </c>
      <c r="B509">
        <v>10.12388398690368</v>
      </c>
      <c r="C509">
        <v>1241.642104066074</v>
      </c>
      <c r="D509">
        <v>0.4160306331014114</v>
      </c>
      <c r="E509">
        <v>131.1675145460045</v>
      </c>
      <c r="F509">
        <v>14.43598753203289</v>
      </c>
      <c r="G509">
        <v>20386.03063575907</v>
      </c>
      <c r="H509">
        <v>0.2723063449463743</v>
      </c>
      <c r="I509">
        <v>0.1616463748570667</v>
      </c>
      <c r="J509">
        <v>19.00908520571932</v>
      </c>
      <c r="K509">
        <v>2.883149401209115</v>
      </c>
      <c r="L509">
        <v>466.1653535885908</v>
      </c>
      <c r="M509">
        <v>268.5873366128616</v>
      </c>
      <c r="N509">
        <v>192.5780515588585</v>
      </c>
    </row>
    <row r="510" spans="1:14">
      <c r="A510">
        <v>508</v>
      </c>
      <c r="B510">
        <v>10.12597018035395</v>
      </c>
      <c r="C510">
        <v>1241.740384748626</v>
      </c>
      <c r="D510">
        <v>0.4159751701605533</v>
      </c>
      <c r="E510">
        <v>131.1783108999551</v>
      </c>
      <c r="F510">
        <v>14.43495640017687</v>
      </c>
      <c r="G510">
        <v>20386.30739703975</v>
      </c>
      <c r="H510">
        <v>0.2723265220966108</v>
      </c>
      <c r="I510">
        <v>0.1616497684991387</v>
      </c>
      <c r="J510">
        <v>19.00898415750589</v>
      </c>
      <c r="K510">
        <v>2.883149401209115</v>
      </c>
      <c r="L510">
        <v>466.1653535885908</v>
      </c>
      <c r="M510">
        <v>268.5730192933341</v>
      </c>
      <c r="N510">
        <v>192.5799389148568</v>
      </c>
    </row>
    <row r="511" spans="1:14">
      <c r="A511">
        <v>509</v>
      </c>
      <c r="B511">
        <v>10.12543486959783</v>
      </c>
      <c r="C511">
        <v>1241.649659345572</v>
      </c>
      <c r="D511">
        <v>0.4159740904052285</v>
      </c>
      <c r="E511">
        <v>131.1699054787092</v>
      </c>
      <c r="F511">
        <v>14.43602960579301</v>
      </c>
      <c r="G511">
        <v>20386.35325334019</v>
      </c>
      <c r="H511">
        <v>0.2723210092508657</v>
      </c>
      <c r="I511">
        <v>0.1616488412628323</v>
      </c>
      <c r="J511">
        <v>19.00880634426464</v>
      </c>
      <c r="K511">
        <v>2.883149401209115</v>
      </c>
      <c r="L511">
        <v>466.1653535885908</v>
      </c>
      <c r="M511">
        <v>268.5769309273971</v>
      </c>
      <c r="N511">
        <v>192.5841243597065</v>
      </c>
    </row>
    <row r="512" spans="1:14">
      <c r="A512">
        <v>510</v>
      </c>
      <c r="B512">
        <v>10.12689811485681</v>
      </c>
      <c r="C512">
        <v>1241.775975003388</v>
      </c>
      <c r="D512">
        <v>0.4159504067838959</v>
      </c>
      <c r="E512">
        <v>131.1822796305798</v>
      </c>
      <c r="F512">
        <v>14.43478802113674</v>
      </c>
      <c r="G512">
        <v>20386.91670649783</v>
      </c>
      <c r="H512">
        <v>0.2723328669792854</v>
      </c>
      <c r="I512">
        <v>0.1616508356970324</v>
      </c>
      <c r="J512">
        <v>19.00893834737289</v>
      </c>
      <c r="K512">
        <v>2.883149401209115</v>
      </c>
      <c r="L512">
        <v>466.1653535885908</v>
      </c>
      <c r="M512">
        <v>268.5685174518526</v>
      </c>
      <c r="N512">
        <v>192.5774551294791</v>
      </c>
    </row>
    <row r="513" spans="1:14">
      <c r="A513">
        <v>511</v>
      </c>
      <c r="B513">
        <v>10.1241608240404</v>
      </c>
      <c r="C513">
        <v>1241.518884021152</v>
      </c>
      <c r="D513">
        <v>0.4159594145082378</v>
      </c>
      <c r="E513">
        <v>131.158387635139</v>
      </c>
      <c r="F513">
        <v>14.43755237758629</v>
      </c>
      <c r="G513">
        <v>20386.35860030496</v>
      </c>
      <c r="H513">
        <v>0.2723146639368703</v>
      </c>
      <c r="I513">
        <v>0.1616477740256953</v>
      </c>
      <c r="J513">
        <v>19.00846952933625</v>
      </c>
      <c r="K513">
        <v>2.883149401209115</v>
      </c>
      <c r="L513">
        <v>466.1653535885908</v>
      </c>
      <c r="M513">
        <v>268.5814334020192</v>
      </c>
      <c r="N513">
        <v>192.5969255943333</v>
      </c>
    </row>
    <row r="514" spans="1:14">
      <c r="A514">
        <v>512</v>
      </c>
      <c r="B514">
        <v>10.12788787112448</v>
      </c>
      <c r="C514">
        <v>1241.92595893186</v>
      </c>
      <c r="D514">
        <v>0.4159564958038959</v>
      </c>
      <c r="E514">
        <v>131.195666592966</v>
      </c>
      <c r="F514">
        <v>14.43284544830577</v>
      </c>
      <c r="G514">
        <v>20386.42161567417</v>
      </c>
      <c r="H514">
        <v>0.2723363859577583</v>
      </c>
      <c r="I514">
        <v>0.161651427590586</v>
      </c>
      <c r="J514">
        <v>19.00928240792026</v>
      </c>
      <c r="K514">
        <v>2.883149401209115</v>
      </c>
      <c r="L514">
        <v>466.1653535885908</v>
      </c>
      <c r="M514">
        <v>268.566020730418</v>
      </c>
      <c r="N514">
        <v>192.5650784554138</v>
      </c>
    </row>
    <row r="515" spans="1:14">
      <c r="A515">
        <v>513</v>
      </c>
      <c r="B515">
        <v>10.12980947446522</v>
      </c>
      <c r="C515">
        <v>1242.173879312769</v>
      </c>
      <c r="D515">
        <v>0.4159482070510697</v>
      </c>
      <c r="E515">
        <v>131.2181902422364</v>
      </c>
      <c r="F515">
        <v>14.42995907661476</v>
      </c>
      <c r="G515">
        <v>20386.40725771533</v>
      </c>
      <c r="H515">
        <v>0.2723469994294768</v>
      </c>
      <c r="I515">
        <v>0.1616532128138686</v>
      </c>
      <c r="J515">
        <v>19.00980807411739</v>
      </c>
      <c r="K515">
        <v>2.883149401209115</v>
      </c>
      <c r="L515">
        <v>466.1653535885908</v>
      </c>
      <c r="M515">
        <v>268.558490779499</v>
      </c>
      <c r="N515">
        <v>192.5478094456628</v>
      </c>
    </row>
    <row r="516" spans="1:14">
      <c r="A516">
        <v>514</v>
      </c>
      <c r="B516">
        <v>10.12494103913445</v>
      </c>
      <c r="C516">
        <v>1241.523022314384</v>
      </c>
      <c r="D516">
        <v>0.4159532241495006</v>
      </c>
      <c r="E516">
        <v>131.1590673398299</v>
      </c>
      <c r="F516">
        <v>14.43744043671185</v>
      </c>
      <c r="G516">
        <v>20386.20013961003</v>
      </c>
      <c r="H516">
        <v>0.2723304912748111</v>
      </c>
      <c r="I516">
        <v>0.161650436105711</v>
      </c>
      <c r="J516">
        <v>19.00842322233985</v>
      </c>
      <c r="K516">
        <v>2.883149401209115</v>
      </c>
      <c r="L516">
        <v>466.1653535885908</v>
      </c>
      <c r="M516">
        <v>268.5702030488063</v>
      </c>
      <c r="N516">
        <v>192.6029077978325</v>
      </c>
    </row>
    <row r="517" spans="1:14">
      <c r="A517">
        <v>515</v>
      </c>
      <c r="B517">
        <v>10.12351849334997</v>
      </c>
      <c r="C517">
        <v>1241.415731867319</v>
      </c>
      <c r="D517">
        <v>0.4159558940961767</v>
      </c>
      <c r="E517">
        <v>131.149002686349</v>
      </c>
      <c r="F517">
        <v>14.43862855263946</v>
      </c>
      <c r="G517">
        <v>20386.05203233982</v>
      </c>
      <c r="H517">
        <v>0.2723268134096096</v>
      </c>
      <c r="I517">
        <v>0.1616498174970727</v>
      </c>
      <c r="J517">
        <v>19.00825954878618</v>
      </c>
      <c r="K517">
        <v>2.883149401209115</v>
      </c>
      <c r="L517">
        <v>466.1653535885908</v>
      </c>
      <c r="M517">
        <v>268.5728125961688</v>
      </c>
      <c r="N517">
        <v>192.6157290727648</v>
      </c>
    </row>
    <row r="518" spans="1:14">
      <c r="A518">
        <v>516</v>
      </c>
      <c r="B518">
        <v>10.1303130743237</v>
      </c>
      <c r="C518">
        <v>1242.217060402033</v>
      </c>
      <c r="D518">
        <v>0.4160048705600448</v>
      </c>
      <c r="E518">
        <v>131.2220756251992</v>
      </c>
      <c r="F518">
        <v>14.42940262375045</v>
      </c>
      <c r="G518">
        <v>20386.27098993457</v>
      </c>
      <c r="H518">
        <v>0.2723550141521676</v>
      </c>
      <c r="I518">
        <v>0.1616545609514615</v>
      </c>
      <c r="J518">
        <v>19.00995930033821</v>
      </c>
      <c r="K518">
        <v>2.883149401209115</v>
      </c>
      <c r="L518">
        <v>466.1653535885908</v>
      </c>
      <c r="M518">
        <v>268.5528048902349</v>
      </c>
      <c r="N518">
        <v>192.5419573241958</v>
      </c>
    </row>
    <row r="519" spans="1:14">
      <c r="A519">
        <v>517</v>
      </c>
      <c r="B519">
        <v>10.12974684976259</v>
      </c>
      <c r="C519">
        <v>1242.043952657663</v>
      </c>
      <c r="D519">
        <v>0.4160062966724838</v>
      </c>
      <c r="E519">
        <v>131.2071025607318</v>
      </c>
      <c r="F519">
        <v>14.43145993668935</v>
      </c>
      <c r="G519">
        <v>20386.38585344193</v>
      </c>
      <c r="H519">
        <v>0.2723492426858086</v>
      </c>
      <c r="I519">
        <v>0.1616535901438581</v>
      </c>
      <c r="J519">
        <v>19.00944777646619</v>
      </c>
      <c r="K519">
        <v>2.883149401209115</v>
      </c>
      <c r="L519">
        <v>466.1653535885908</v>
      </c>
      <c r="M519">
        <v>268.556899316753</v>
      </c>
      <c r="N519">
        <v>192.5508824264224</v>
      </c>
    </row>
    <row r="520" spans="1:14">
      <c r="A520">
        <v>518</v>
      </c>
      <c r="B520">
        <v>10.12826320548537</v>
      </c>
      <c r="C520">
        <v>1241.865824784477</v>
      </c>
      <c r="D520">
        <v>0.415970003997074</v>
      </c>
      <c r="E520">
        <v>131.1906920914008</v>
      </c>
      <c r="F520">
        <v>14.43359954615746</v>
      </c>
      <c r="G520">
        <v>20386.55877866461</v>
      </c>
      <c r="H520">
        <v>0.2723436345793354</v>
      </c>
      <c r="I520">
        <v>0.1616526468288392</v>
      </c>
      <c r="J520">
        <v>19.00907166133176</v>
      </c>
      <c r="K520">
        <v>2.883149401209115</v>
      </c>
      <c r="L520">
        <v>466.1653535885908</v>
      </c>
      <c r="M520">
        <v>268.5608779902529</v>
      </c>
      <c r="N520">
        <v>192.5687174355659</v>
      </c>
    </row>
    <row r="521" spans="1:14">
      <c r="A521">
        <v>519</v>
      </c>
      <c r="B521">
        <v>10.1292122726345</v>
      </c>
      <c r="C521">
        <v>1242.024080010165</v>
      </c>
      <c r="D521">
        <v>0.4160171633602992</v>
      </c>
      <c r="E521">
        <v>131.2044645040026</v>
      </c>
      <c r="F521">
        <v>14.43179675881394</v>
      </c>
      <c r="G521">
        <v>20386.64895318837</v>
      </c>
      <c r="H521">
        <v>0.2723453839518461</v>
      </c>
      <c r="I521">
        <v>0.1616529410816308</v>
      </c>
      <c r="J521">
        <v>19.00954280535858</v>
      </c>
      <c r="K521">
        <v>2.883149401209115</v>
      </c>
      <c r="L521">
        <v>466.1653535885908</v>
      </c>
      <c r="M521">
        <v>268.5596368825183</v>
      </c>
      <c r="N521">
        <v>192.5506225167489</v>
      </c>
    </row>
    <row r="522" spans="1:14">
      <c r="A522">
        <v>520</v>
      </c>
      <c r="B522">
        <v>10.12840910702531</v>
      </c>
      <c r="C522">
        <v>1241.927128235978</v>
      </c>
      <c r="D522">
        <v>0.4159905095007315</v>
      </c>
      <c r="E522">
        <v>131.1962481114338</v>
      </c>
      <c r="F522">
        <v>14.43271100964663</v>
      </c>
      <c r="G522">
        <v>20386.12144240965</v>
      </c>
      <c r="H522">
        <v>0.2723507123271214</v>
      </c>
      <c r="I522">
        <v>0.1616538373480862</v>
      </c>
      <c r="J522">
        <v>19.00925348201106</v>
      </c>
      <c r="K522">
        <v>2.883149401209115</v>
      </c>
      <c r="L522">
        <v>466.1653535885908</v>
      </c>
      <c r="M522">
        <v>268.5558567017085</v>
      </c>
      <c r="N522">
        <v>192.5696883454725</v>
      </c>
    </row>
    <row r="523" spans="1:14">
      <c r="A523">
        <v>521</v>
      </c>
      <c r="B523">
        <v>10.13172320977115</v>
      </c>
      <c r="C523">
        <v>1242.286412521661</v>
      </c>
      <c r="D523">
        <v>0.4160142428280806</v>
      </c>
      <c r="E523">
        <v>131.2293845346717</v>
      </c>
      <c r="F523">
        <v>14.42865589012245</v>
      </c>
      <c r="G523">
        <v>20386.41709516875</v>
      </c>
      <c r="H523">
        <v>0.2723609769327038</v>
      </c>
      <c r="I523">
        <v>0.1616555639551497</v>
      </c>
      <c r="J523">
        <v>19.00993610350176</v>
      </c>
      <c r="K523">
        <v>2.883149401209115</v>
      </c>
      <c r="L523">
        <v>466.1653535885908</v>
      </c>
      <c r="M523">
        <v>268.5485748925649</v>
      </c>
      <c r="N523">
        <v>192.5326086455762</v>
      </c>
    </row>
    <row r="524" spans="1:14">
      <c r="A524">
        <v>522</v>
      </c>
      <c r="B524">
        <v>10.130971907322</v>
      </c>
      <c r="C524">
        <v>1242.345131411791</v>
      </c>
      <c r="D524">
        <v>0.4159905039300885</v>
      </c>
      <c r="E524">
        <v>131.2332588175152</v>
      </c>
      <c r="F524">
        <v>14.42776667952564</v>
      </c>
      <c r="G524">
        <v>20385.9021515771</v>
      </c>
      <c r="H524">
        <v>0.2723730316922494</v>
      </c>
      <c r="I524">
        <v>0.1616575917431583</v>
      </c>
      <c r="J524">
        <v>19.01030096815463</v>
      </c>
      <c r="K524">
        <v>2.883149401209115</v>
      </c>
      <c r="L524">
        <v>466.1653535885908</v>
      </c>
      <c r="M524">
        <v>268.5400237157255</v>
      </c>
      <c r="N524">
        <v>192.5439790992695</v>
      </c>
    </row>
    <row r="525" spans="1:14">
      <c r="A525">
        <v>523</v>
      </c>
      <c r="B525">
        <v>10.13037487409179</v>
      </c>
      <c r="C525">
        <v>1242.293407305644</v>
      </c>
      <c r="D525">
        <v>0.4159836380235616</v>
      </c>
      <c r="E525">
        <v>131.2289725365168</v>
      </c>
      <c r="F525">
        <v>14.42830818500862</v>
      </c>
      <c r="G525">
        <v>20385.75504228979</v>
      </c>
      <c r="H525">
        <v>0.2723706763669926</v>
      </c>
      <c r="I525">
        <v>0.1616571955377231</v>
      </c>
      <c r="J525">
        <v>19.01013492919536</v>
      </c>
      <c r="K525">
        <v>2.883149401209115</v>
      </c>
      <c r="L525">
        <v>466.1653535885908</v>
      </c>
      <c r="M525">
        <v>268.5416944420778</v>
      </c>
      <c r="N525">
        <v>192.5513863972517</v>
      </c>
    </row>
    <row r="526" spans="1:14">
      <c r="A526">
        <v>524</v>
      </c>
      <c r="B526">
        <v>10.12884304641895</v>
      </c>
      <c r="C526">
        <v>1242.140455382395</v>
      </c>
      <c r="D526">
        <v>0.4160177447750638</v>
      </c>
      <c r="E526">
        <v>131.2118157987414</v>
      </c>
      <c r="F526">
        <v>14.43030964841502</v>
      </c>
      <c r="G526">
        <v>20386.31356465163</v>
      </c>
      <c r="H526">
        <v>0.2723584080718967</v>
      </c>
      <c r="I526">
        <v>0.1616551318432596</v>
      </c>
      <c r="J526">
        <v>19.01032684693148</v>
      </c>
      <c r="K526">
        <v>2.883149401209115</v>
      </c>
      <c r="L526">
        <v>466.1653535885908</v>
      </c>
      <c r="M526">
        <v>268.550397223976</v>
      </c>
      <c r="N526">
        <v>192.5543302072607</v>
      </c>
    </row>
    <row r="527" spans="1:14">
      <c r="A527">
        <v>525</v>
      </c>
      <c r="B527">
        <v>10.12981940401158</v>
      </c>
      <c r="C527">
        <v>1242.21436696743</v>
      </c>
      <c r="D527">
        <v>0.4159994679368623</v>
      </c>
      <c r="E527">
        <v>131.2208841358777</v>
      </c>
      <c r="F527">
        <v>14.42927838011752</v>
      </c>
      <c r="G527">
        <v>20385.88458617825</v>
      </c>
      <c r="H527">
        <v>0.2723657287576264</v>
      </c>
      <c r="I527">
        <v>0.1616563632743723</v>
      </c>
      <c r="J527">
        <v>19.01011000265401</v>
      </c>
      <c r="K527">
        <v>2.883149401209115</v>
      </c>
      <c r="L527">
        <v>466.1653535885908</v>
      </c>
      <c r="M527">
        <v>268.5452040576706</v>
      </c>
      <c r="N527">
        <v>192.5532607408322</v>
      </c>
    </row>
    <row r="528" spans="1:14">
      <c r="A528">
        <v>526</v>
      </c>
      <c r="B528">
        <v>10.13216037338504</v>
      </c>
      <c r="C528">
        <v>1242.401910197014</v>
      </c>
      <c r="D528">
        <v>0.4159828909384498</v>
      </c>
      <c r="E528">
        <v>131.2396554086289</v>
      </c>
      <c r="F528">
        <v>14.42702514579444</v>
      </c>
      <c r="G528">
        <v>20385.69796785997</v>
      </c>
      <c r="H528">
        <v>0.2723808140205486</v>
      </c>
      <c r="I528">
        <v>0.1616589008794994</v>
      </c>
      <c r="J528">
        <v>19.01022821942925</v>
      </c>
      <c r="K528">
        <v>2.883149401209115</v>
      </c>
      <c r="L528">
        <v>466.1653535885908</v>
      </c>
      <c r="M528">
        <v>268.5345035705846</v>
      </c>
      <c r="N528">
        <v>192.5408602055496</v>
      </c>
    </row>
    <row r="529" spans="1:14">
      <c r="A529">
        <v>527</v>
      </c>
      <c r="B529">
        <v>10.12955337235288</v>
      </c>
      <c r="C529">
        <v>1242.285621103632</v>
      </c>
      <c r="D529">
        <v>0.4159836249872773</v>
      </c>
      <c r="E529">
        <v>131.2268224458741</v>
      </c>
      <c r="F529">
        <v>14.42837508537765</v>
      </c>
      <c r="G529">
        <v>20385.69657757831</v>
      </c>
      <c r="H529">
        <v>0.2723690589051039</v>
      </c>
      <c r="I529">
        <v>0.1616569234547738</v>
      </c>
      <c r="J529">
        <v>19.01034590162503</v>
      </c>
      <c r="K529">
        <v>2.883149401209115</v>
      </c>
      <c r="L529">
        <v>466.1653535885908</v>
      </c>
      <c r="M529">
        <v>268.54284178641</v>
      </c>
      <c r="N529">
        <v>192.553508395489</v>
      </c>
    </row>
    <row r="530" spans="1:14">
      <c r="A530">
        <v>528</v>
      </c>
      <c r="B530">
        <v>10.13019912872492</v>
      </c>
      <c r="C530">
        <v>1242.111129870078</v>
      </c>
      <c r="D530">
        <v>0.4159937964499337</v>
      </c>
      <c r="E530">
        <v>131.2137265289627</v>
      </c>
      <c r="F530">
        <v>14.43040743164909</v>
      </c>
      <c r="G530">
        <v>20385.71012749166</v>
      </c>
      <c r="H530">
        <v>0.2723594091488883</v>
      </c>
      <c r="I530">
        <v>0.1616553002355592</v>
      </c>
      <c r="J530">
        <v>19.00949581111136</v>
      </c>
      <c r="K530">
        <v>2.883149401209115</v>
      </c>
      <c r="L530">
        <v>466.1653535885908</v>
      </c>
      <c r="M530">
        <v>268.549687063736</v>
      </c>
      <c r="N530">
        <v>192.5535260531418</v>
      </c>
    </row>
    <row r="531" spans="1:14">
      <c r="A531">
        <v>529</v>
      </c>
      <c r="B531">
        <v>10.13102603503392</v>
      </c>
      <c r="C531">
        <v>1242.44658514993</v>
      </c>
      <c r="D531">
        <v>0.4159893486714591</v>
      </c>
      <c r="E531">
        <v>131.241831164943</v>
      </c>
      <c r="F531">
        <v>14.42644820566242</v>
      </c>
      <c r="G531">
        <v>20385.55338660446</v>
      </c>
      <c r="H531">
        <v>0.2723783074711529</v>
      </c>
      <c r="I531">
        <v>0.1616584792270645</v>
      </c>
      <c r="J531">
        <v>19.01062950436545</v>
      </c>
      <c r="K531">
        <v>2.883149401209115</v>
      </c>
      <c r="L531">
        <v>466.1653535885908</v>
      </c>
      <c r="M531">
        <v>268.5362814823306</v>
      </c>
      <c r="N531">
        <v>192.541589924019</v>
      </c>
    </row>
    <row r="532" spans="1:14">
      <c r="A532">
        <v>530</v>
      </c>
      <c r="B532">
        <v>10.13571577512135</v>
      </c>
      <c r="C532">
        <v>1243.015866994977</v>
      </c>
      <c r="D532">
        <v>0.4160191721320045</v>
      </c>
      <c r="E532">
        <v>131.2928416300591</v>
      </c>
      <c r="F532">
        <v>14.41976430204404</v>
      </c>
      <c r="G532">
        <v>20385.36242020623</v>
      </c>
      <c r="H532">
        <v>0.2724139100940436</v>
      </c>
      <c r="I532">
        <v>0.1616644685708861</v>
      </c>
      <c r="J532">
        <v>19.0119858300642</v>
      </c>
      <c r="K532">
        <v>2.883149401209115</v>
      </c>
      <c r="L532">
        <v>466.1653535885908</v>
      </c>
      <c r="M532">
        <v>268.5110308704097</v>
      </c>
      <c r="N532">
        <v>192.5012599355161</v>
      </c>
    </row>
    <row r="533" spans="1:14">
      <c r="A533">
        <v>531</v>
      </c>
      <c r="B533">
        <v>10.13123687993333</v>
      </c>
      <c r="C533">
        <v>1242.470147760797</v>
      </c>
      <c r="D533">
        <v>0.4159969799484337</v>
      </c>
      <c r="E533">
        <v>131.2437890927657</v>
      </c>
      <c r="F533">
        <v>14.42629966704711</v>
      </c>
      <c r="G533">
        <v>20385.86412658436</v>
      </c>
      <c r="H533">
        <v>0.2723794656696618</v>
      </c>
      <c r="I533">
        <v>0.1616586740591935</v>
      </c>
      <c r="J533">
        <v>19.01071696631549</v>
      </c>
      <c r="K533">
        <v>2.883149401209115</v>
      </c>
      <c r="L533">
        <v>466.1653535885908</v>
      </c>
      <c r="M533">
        <v>268.535459961222</v>
      </c>
      <c r="N533">
        <v>192.5393087203541</v>
      </c>
    </row>
    <row r="534" spans="1:14">
      <c r="A534">
        <v>532</v>
      </c>
      <c r="B534">
        <v>10.13354037552246</v>
      </c>
      <c r="C534">
        <v>1242.608973370327</v>
      </c>
      <c r="D534">
        <v>0.4159691547056816</v>
      </c>
      <c r="E534">
        <v>131.2579936332309</v>
      </c>
      <c r="F534">
        <v>14.42466677695991</v>
      </c>
      <c r="G534">
        <v>20385.81151852367</v>
      </c>
      <c r="H534">
        <v>0.2723911116657222</v>
      </c>
      <c r="I534">
        <v>0.1616606331814035</v>
      </c>
      <c r="J534">
        <v>19.01072230907111</v>
      </c>
      <c r="K534">
        <v>2.883149401209115</v>
      </c>
      <c r="L534">
        <v>466.1653535885908</v>
      </c>
      <c r="M534">
        <v>268.5271996704912</v>
      </c>
      <c r="N534">
        <v>192.526378311967</v>
      </c>
    </row>
    <row r="535" spans="1:14">
      <c r="A535">
        <v>533</v>
      </c>
      <c r="B535">
        <v>10.13117426613714</v>
      </c>
      <c r="C535">
        <v>1242.408453795181</v>
      </c>
      <c r="D535">
        <v>0.4160088460614185</v>
      </c>
      <c r="E535">
        <v>131.2389323545941</v>
      </c>
      <c r="F535">
        <v>14.42695341731636</v>
      </c>
      <c r="G535">
        <v>20385.7085450355</v>
      </c>
      <c r="H535">
        <v>0.2723688788313952</v>
      </c>
      <c r="I535">
        <v>0.1616568931635687</v>
      </c>
      <c r="J535">
        <v>19.01045460648221</v>
      </c>
      <c r="K535">
        <v>2.883149401209115</v>
      </c>
      <c r="L535">
        <v>466.1653535885908</v>
      </c>
      <c r="M535">
        <v>268.5429695221468</v>
      </c>
      <c r="N535">
        <v>192.5352799870682</v>
      </c>
    </row>
    <row r="536" spans="1:14">
      <c r="A536">
        <v>534</v>
      </c>
      <c r="B536">
        <v>10.13142139386724</v>
      </c>
      <c r="C536">
        <v>1242.210766932099</v>
      </c>
      <c r="D536">
        <v>0.4159515245504229</v>
      </c>
      <c r="E536">
        <v>131.223994358847</v>
      </c>
      <c r="F536">
        <v>14.42935056477319</v>
      </c>
      <c r="G536">
        <v>20385.96003146729</v>
      </c>
      <c r="H536">
        <v>0.2723671140363956</v>
      </c>
      <c r="I536">
        <v>0.161656596298296</v>
      </c>
      <c r="J536">
        <v>19.00948866173025</v>
      </c>
      <c r="K536">
        <v>2.883149401209115</v>
      </c>
      <c r="L536">
        <v>466.1653535885908</v>
      </c>
      <c r="M536">
        <v>268.544221391365</v>
      </c>
      <c r="N536">
        <v>192.5498107180323</v>
      </c>
    </row>
    <row r="537" spans="1:14">
      <c r="A537">
        <v>535</v>
      </c>
      <c r="B537">
        <v>10.13312415998234</v>
      </c>
      <c r="C537">
        <v>1242.648640831181</v>
      </c>
      <c r="D537">
        <v>0.4159812309857355</v>
      </c>
      <c r="E537">
        <v>131.2611955509577</v>
      </c>
      <c r="F537">
        <v>14.42423555172391</v>
      </c>
      <c r="G537">
        <v>20385.88417542628</v>
      </c>
      <c r="H537">
        <v>0.2723870460158751</v>
      </c>
      <c r="I537">
        <v>0.1616599492395329</v>
      </c>
      <c r="J537">
        <v>19.01090088787675</v>
      </c>
      <c r="K537">
        <v>2.883149401209115</v>
      </c>
      <c r="L537">
        <v>466.1653535885908</v>
      </c>
      <c r="M537">
        <v>268.5300832941765</v>
      </c>
      <c r="N537">
        <v>192.5247352438514</v>
      </c>
    </row>
    <row r="538" spans="1:14">
      <c r="A538">
        <v>536</v>
      </c>
      <c r="B538">
        <v>10.12659358228253</v>
      </c>
      <c r="C538">
        <v>1241.920644860551</v>
      </c>
      <c r="D538">
        <v>0.4159581375050383</v>
      </c>
      <c r="E538">
        <v>131.1939932929795</v>
      </c>
      <c r="F538">
        <v>14.43242304836072</v>
      </c>
      <c r="G538">
        <v>20385.21904691005</v>
      </c>
      <c r="H538">
        <v>0.2723560502030556</v>
      </c>
      <c r="I538">
        <v>0.1616547352252119</v>
      </c>
      <c r="J538">
        <v>19.00949252933702</v>
      </c>
      <c r="K538">
        <v>2.883149401209115</v>
      </c>
      <c r="L538">
        <v>466.1653535885908</v>
      </c>
      <c r="M538">
        <v>268.5520699044425</v>
      </c>
      <c r="N538">
        <v>192.5854357173531</v>
      </c>
    </row>
    <row r="539" spans="1:14">
      <c r="A539">
        <v>537</v>
      </c>
      <c r="B539">
        <v>10.13227917855247</v>
      </c>
      <c r="C539">
        <v>1242.529030795926</v>
      </c>
      <c r="D539">
        <v>0.4159804468350569</v>
      </c>
      <c r="E539">
        <v>131.2497626585347</v>
      </c>
      <c r="F539">
        <v>14.42562882508627</v>
      </c>
      <c r="G539">
        <v>20385.89597398166</v>
      </c>
      <c r="H539">
        <v>0.2723855899437432</v>
      </c>
      <c r="I539">
        <v>0.1616597042943206</v>
      </c>
      <c r="J539">
        <v>19.01072523566867</v>
      </c>
      <c r="K539">
        <v>2.883149401209115</v>
      </c>
      <c r="L539">
        <v>466.1653535885908</v>
      </c>
      <c r="M539">
        <v>268.5311160528379</v>
      </c>
      <c r="N539">
        <v>192.5348797721863</v>
      </c>
    </row>
    <row r="540" spans="1:14">
      <c r="A540">
        <v>538</v>
      </c>
      <c r="B540">
        <v>10.13043019448007</v>
      </c>
      <c r="C540">
        <v>1242.382772437534</v>
      </c>
      <c r="D540">
        <v>0.4159739671384456</v>
      </c>
      <c r="E540">
        <v>131.2362335216393</v>
      </c>
      <c r="F540">
        <v>14.42725448363827</v>
      </c>
      <c r="G540">
        <v>20385.71561675796</v>
      </c>
      <c r="H540">
        <v>0.2723765509678014</v>
      </c>
      <c r="I540">
        <v>0.1616581837492402</v>
      </c>
      <c r="J540">
        <v>19.01046969987634</v>
      </c>
      <c r="K540">
        <v>2.883149401209115</v>
      </c>
      <c r="L540">
        <v>466.1653535885908</v>
      </c>
      <c r="M540">
        <v>268.537527397819</v>
      </c>
      <c r="N540">
        <v>192.5472965583347</v>
      </c>
    </row>
    <row r="541" spans="1:14">
      <c r="A541">
        <v>539</v>
      </c>
      <c r="B541">
        <v>10.13037240671299</v>
      </c>
      <c r="C541">
        <v>1242.429258226789</v>
      </c>
      <c r="D541">
        <v>0.4159967622493683</v>
      </c>
      <c r="E541">
        <v>131.2398866000427</v>
      </c>
      <c r="F541">
        <v>14.42669195325741</v>
      </c>
      <c r="G541">
        <v>20385.65913297319</v>
      </c>
      <c r="H541">
        <v>0.2723740214297491</v>
      </c>
      <c r="I541">
        <v>0.1616577582344322</v>
      </c>
      <c r="J541">
        <v>19.01066624358417</v>
      </c>
      <c r="K541">
        <v>2.883149401209115</v>
      </c>
      <c r="L541">
        <v>466.1653535885908</v>
      </c>
      <c r="M541">
        <v>268.5393216625479</v>
      </c>
      <c r="N541">
        <v>192.5411172705363</v>
      </c>
    </row>
    <row r="542" spans="1:14">
      <c r="A542">
        <v>540</v>
      </c>
      <c r="B542">
        <v>10.13009774100421</v>
      </c>
      <c r="C542">
        <v>1242.32935341868</v>
      </c>
      <c r="D542">
        <v>0.4159949637241481</v>
      </c>
      <c r="E542">
        <v>131.2305650120569</v>
      </c>
      <c r="F542">
        <v>14.42778828857062</v>
      </c>
      <c r="G542">
        <v>20385.50056027233</v>
      </c>
      <c r="H542">
        <v>0.2723707420961325</v>
      </c>
      <c r="I542">
        <v>0.1616572065944398</v>
      </c>
      <c r="J542">
        <v>19.01046943770228</v>
      </c>
      <c r="K542">
        <v>2.883149401209115</v>
      </c>
      <c r="L542">
        <v>466.1653535885908</v>
      </c>
      <c r="M542">
        <v>268.5416478174448</v>
      </c>
      <c r="N542">
        <v>192.5444557167415</v>
      </c>
    </row>
    <row r="543" spans="1:14">
      <c r="A543">
        <v>541</v>
      </c>
      <c r="B543">
        <v>10.13190465022889</v>
      </c>
      <c r="C543">
        <v>1242.54300927024</v>
      </c>
      <c r="D543">
        <v>0.415962638660609</v>
      </c>
      <c r="E543">
        <v>131.251027992764</v>
      </c>
      <c r="F543">
        <v>14.42541419966005</v>
      </c>
      <c r="G543">
        <v>20385.76590789971</v>
      </c>
      <c r="H543">
        <v>0.2723843294437324</v>
      </c>
      <c r="I543">
        <v>0.1616594922496473</v>
      </c>
      <c r="J543">
        <v>19.0107637289263</v>
      </c>
      <c r="K543">
        <v>2.883149401209115</v>
      </c>
      <c r="L543">
        <v>466.1653535885908</v>
      </c>
      <c r="M543">
        <v>268.5320101041054</v>
      </c>
      <c r="N543">
        <v>192.5352162619014</v>
      </c>
    </row>
    <row r="544" spans="1:14">
      <c r="A544">
        <v>542</v>
      </c>
      <c r="B544">
        <v>10.13420929652557</v>
      </c>
      <c r="C544">
        <v>1242.872643648088</v>
      </c>
      <c r="D544">
        <v>0.4159607481888768</v>
      </c>
      <c r="E544">
        <v>131.2807883094602</v>
      </c>
      <c r="F544">
        <v>14.42146415779436</v>
      </c>
      <c r="G544">
        <v>20385.45733481728</v>
      </c>
      <c r="H544">
        <v>0.2724014657713009</v>
      </c>
      <c r="I544">
        <v>0.1616623750285658</v>
      </c>
      <c r="J544">
        <v>19.01150666957473</v>
      </c>
      <c r="K544">
        <v>2.883149401209115</v>
      </c>
      <c r="L544">
        <v>466.1653535885908</v>
      </c>
      <c r="M544">
        <v>268.519856188703</v>
      </c>
      <c r="N544">
        <v>192.5157588545692</v>
      </c>
    </row>
    <row r="545" spans="1:14">
      <c r="A545">
        <v>543</v>
      </c>
      <c r="B545">
        <v>10.1315821209343</v>
      </c>
      <c r="C545">
        <v>1242.595854598538</v>
      </c>
      <c r="D545">
        <v>0.4159773665204903</v>
      </c>
      <c r="E545">
        <v>131.2551172916566</v>
      </c>
      <c r="F545">
        <v>14.42472271262824</v>
      </c>
      <c r="G545">
        <v>20385.57206155968</v>
      </c>
      <c r="H545">
        <v>0.2723812892965591</v>
      </c>
      <c r="I545">
        <v>0.1616589808308754</v>
      </c>
      <c r="J545">
        <v>19.01100510630108</v>
      </c>
      <c r="K545">
        <v>2.883149401209115</v>
      </c>
      <c r="L545">
        <v>466.1653535885908</v>
      </c>
      <c r="M545">
        <v>268.5341664573059</v>
      </c>
      <c r="N545">
        <v>192.5307121420646</v>
      </c>
    </row>
    <row r="546" spans="1:14">
      <c r="A546">
        <v>544</v>
      </c>
      <c r="B546">
        <v>10.1345549382621</v>
      </c>
      <c r="C546">
        <v>1242.535533958294</v>
      </c>
      <c r="D546">
        <v>0.415958602017684</v>
      </c>
      <c r="E546">
        <v>131.2536326748451</v>
      </c>
      <c r="F546">
        <v>14.42601654051424</v>
      </c>
      <c r="G546">
        <v>20387.04709878731</v>
      </c>
      <c r="H546">
        <v>0.2723806856929738</v>
      </c>
      <c r="I546">
        <v>0.1616588792921317</v>
      </c>
      <c r="J546">
        <v>19.01019425682501</v>
      </c>
      <c r="K546">
        <v>2.883149401209115</v>
      </c>
      <c r="L546">
        <v>466.1653535885908</v>
      </c>
      <c r="M546">
        <v>268.5345945935028</v>
      </c>
      <c r="N546">
        <v>192.5175056550641</v>
      </c>
    </row>
    <row r="547" spans="1:14">
      <c r="A547">
        <v>545</v>
      </c>
      <c r="B547">
        <v>10.13098030231518</v>
      </c>
      <c r="C547">
        <v>1242.477606579948</v>
      </c>
      <c r="D547">
        <v>0.4159768196996597</v>
      </c>
      <c r="E547">
        <v>131.2448064673707</v>
      </c>
      <c r="F547">
        <v>14.42614185363047</v>
      </c>
      <c r="G547">
        <v>20385.68717363244</v>
      </c>
      <c r="H547">
        <v>0.2723842666369267</v>
      </c>
      <c r="I547">
        <v>0.1616594816841373</v>
      </c>
      <c r="J547">
        <v>19.01068760731402</v>
      </c>
      <c r="K547">
        <v>2.883149401209115</v>
      </c>
      <c r="L547">
        <v>466.1653535885908</v>
      </c>
      <c r="M547">
        <v>268.5320546520869</v>
      </c>
      <c r="N547">
        <v>192.5434194947588</v>
      </c>
    </row>
    <row r="548" spans="1:14">
      <c r="A548">
        <v>546</v>
      </c>
      <c r="B548">
        <v>10.12664874270661</v>
      </c>
      <c r="C548">
        <v>1241.953057788182</v>
      </c>
      <c r="D548">
        <v>0.4159632874702978</v>
      </c>
      <c r="E548">
        <v>131.1977130663313</v>
      </c>
      <c r="F548">
        <v>14.43193440103326</v>
      </c>
      <c r="G548">
        <v>20384.94088699267</v>
      </c>
      <c r="H548">
        <v>0.2723637419846775</v>
      </c>
      <c r="I548">
        <v>0.1616560290719108</v>
      </c>
      <c r="J548">
        <v>19.00949253107625</v>
      </c>
      <c r="K548">
        <v>2.883149401209115</v>
      </c>
      <c r="L548">
        <v>466.1653535885908</v>
      </c>
      <c r="M548">
        <v>268.5466134165958</v>
      </c>
      <c r="N548">
        <v>192.5893679538765</v>
      </c>
    </row>
    <row r="549" spans="1:14">
      <c r="A549">
        <v>547</v>
      </c>
      <c r="B549">
        <v>10.12901573803209</v>
      </c>
      <c r="C549">
        <v>1242.274749775239</v>
      </c>
      <c r="D549">
        <v>0.4159889632220507</v>
      </c>
      <c r="E549">
        <v>131.2250655624036</v>
      </c>
      <c r="F549">
        <v>14.42867017318002</v>
      </c>
      <c r="G549">
        <v>20386.11602662256</v>
      </c>
      <c r="H549">
        <v>0.272368662876325</v>
      </c>
      <c r="I549">
        <v>0.161656856836578</v>
      </c>
      <c r="J549">
        <v>19.01046135345921</v>
      </c>
      <c r="K549">
        <v>2.883149401209115</v>
      </c>
      <c r="L549">
        <v>466.1653535885908</v>
      </c>
      <c r="M549">
        <v>268.5431227106039</v>
      </c>
      <c r="N549">
        <v>192.5533776948855</v>
      </c>
    </row>
    <row r="550" spans="1:14">
      <c r="A550">
        <v>548</v>
      </c>
      <c r="B550">
        <v>10.12957434019103</v>
      </c>
      <c r="C550">
        <v>1242.272879885949</v>
      </c>
      <c r="D550">
        <v>0.4159535313620275</v>
      </c>
      <c r="E550">
        <v>131.2262285539913</v>
      </c>
      <c r="F550">
        <v>14.42855025263311</v>
      </c>
      <c r="G550">
        <v>20385.76411850458</v>
      </c>
      <c r="H550">
        <v>0.2723736723793312</v>
      </c>
      <c r="I550">
        <v>0.1616576995179566</v>
      </c>
      <c r="J550">
        <v>19.01022144272673</v>
      </c>
      <c r="K550">
        <v>2.883149401209115</v>
      </c>
      <c r="L550">
        <v>466.1653535885908</v>
      </c>
      <c r="M550">
        <v>268.5395692549392</v>
      </c>
      <c r="N550">
        <v>192.5582385347434</v>
      </c>
    </row>
    <row r="551" spans="1:14">
      <c r="A551">
        <v>549</v>
      </c>
      <c r="B551">
        <v>10.13117199630754</v>
      </c>
      <c r="C551">
        <v>1242.476775696268</v>
      </c>
      <c r="D551">
        <v>0.4159670914419696</v>
      </c>
      <c r="E551">
        <v>131.2447833249896</v>
      </c>
      <c r="F551">
        <v>14.42619154138287</v>
      </c>
      <c r="G551">
        <v>20385.78667249756</v>
      </c>
      <c r="H551">
        <v>0.2723813838931957</v>
      </c>
      <c r="I551">
        <v>0.1616589967440222</v>
      </c>
      <c r="J551">
        <v>19.01066448272013</v>
      </c>
      <c r="K551">
        <v>2.883149401209115</v>
      </c>
      <c r="L551">
        <v>466.1653535885908</v>
      </c>
      <c r="M551">
        <v>268.5340993600281</v>
      </c>
      <c r="N551">
        <v>192.5408252321664</v>
      </c>
    </row>
    <row r="552" spans="1:14">
      <c r="A552">
        <v>550</v>
      </c>
      <c r="B552">
        <v>10.13041103742165</v>
      </c>
      <c r="C552">
        <v>1242.364396773741</v>
      </c>
      <c r="D552">
        <v>0.4159502751738504</v>
      </c>
      <c r="E552">
        <v>131.2348505013291</v>
      </c>
      <c r="F552">
        <v>14.42748650521908</v>
      </c>
      <c r="G552">
        <v>20385.76190670482</v>
      </c>
      <c r="H552">
        <v>0.2723802412752804</v>
      </c>
      <c r="I552">
        <v>0.1616588045318864</v>
      </c>
      <c r="J552">
        <v>19.01036881686273</v>
      </c>
      <c r="K552">
        <v>2.883149401209115</v>
      </c>
      <c r="L552">
        <v>466.1653535885908</v>
      </c>
      <c r="M552">
        <v>268.5349098201123</v>
      </c>
      <c r="N552">
        <v>192.5530533422022</v>
      </c>
    </row>
    <row r="553" spans="1:14">
      <c r="A553">
        <v>551</v>
      </c>
      <c r="B553">
        <v>10.12998799778039</v>
      </c>
      <c r="C553">
        <v>1242.27709602238</v>
      </c>
      <c r="D553">
        <v>0.4159485801054301</v>
      </c>
      <c r="E553">
        <v>131.227191803854</v>
      </c>
      <c r="F553">
        <v>14.42850385829847</v>
      </c>
      <c r="G553">
        <v>20385.7705147387</v>
      </c>
      <c r="H553">
        <v>0.2723781020444656</v>
      </c>
      <c r="I553">
        <v>0.1616584446702534</v>
      </c>
      <c r="J553">
        <v>19.01013258464122</v>
      </c>
      <c r="K553">
        <v>2.883149401209115</v>
      </c>
      <c r="L553">
        <v>466.1653535885908</v>
      </c>
      <c r="M553">
        <v>268.5364271940228</v>
      </c>
      <c r="N553">
        <v>192.5593936666884</v>
      </c>
    </row>
    <row r="554" spans="1:14">
      <c r="A554">
        <v>552</v>
      </c>
      <c r="B554">
        <v>10.12971098286767</v>
      </c>
      <c r="C554">
        <v>1242.320683321531</v>
      </c>
      <c r="D554">
        <v>0.4159403568267091</v>
      </c>
      <c r="E554">
        <v>131.230641783797</v>
      </c>
      <c r="F554">
        <v>14.42792410680218</v>
      </c>
      <c r="G554">
        <v>20385.58783921659</v>
      </c>
      <c r="H554">
        <v>0.2723818833857719</v>
      </c>
      <c r="I554">
        <v>0.1616590807692602</v>
      </c>
      <c r="J554">
        <v>19.0103256090644</v>
      </c>
      <c r="K554">
        <v>2.883149401209115</v>
      </c>
      <c r="L554">
        <v>466.1653535885908</v>
      </c>
      <c r="M554">
        <v>268.5337450712023</v>
      </c>
      <c r="N554">
        <v>192.5627083454181</v>
      </c>
    </row>
    <row r="555" spans="1:14">
      <c r="A555">
        <v>553</v>
      </c>
      <c r="B555">
        <v>10.13015504587177</v>
      </c>
      <c r="C555">
        <v>1242.347045570002</v>
      </c>
      <c r="D555">
        <v>0.4159390569164715</v>
      </c>
      <c r="E555">
        <v>131.2333365919783</v>
      </c>
      <c r="F555">
        <v>14.42760902727589</v>
      </c>
      <c r="G555">
        <v>20385.56566801983</v>
      </c>
      <c r="H555">
        <v>0.2723846270588418</v>
      </c>
      <c r="I555">
        <v>0.1616595423151913</v>
      </c>
      <c r="J555">
        <v>19.01033384999333</v>
      </c>
      <c r="K555">
        <v>2.883149401209115</v>
      </c>
      <c r="L555">
        <v>466.1653535885908</v>
      </c>
      <c r="M555">
        <v>268.5317990101357</v>
      </c>
      <c r="N555">
        <v>192.5606697142533</v>
      </c>
    </row>
    <row r="556" spans="1:14">
      <c r="A556">
        <v>554</v>
      </c>
      <c r="B556">
        <v>10.12867305291276</v>
      </c>
      <c r="C556">
        <v>1242.203092534096</v>
      </c>
      <c r="D556">
        <v>0.4159500438397889</v>
      </c>
      <c r="E556">
        <v>131.2186995698813</v>
      </c>
      <c r="F556">
        <v>14.42937641105951</v>
      </c>
      <c r="G556">
        <v>20385.80277098257</v>
      </c>
      <c r="H556">
        <v>0.2723752654926256</v>
      </c>
      <c r="I556">
        <v>0.1616579675083273</v>
      </c>
      <c r="J556">
        <v>19.0102742507431</v>
      </c>
      <c r="K556">
        <v>2.883149401209115</v>
      </c>
      <c r="L556">
        <v>466.1653535885908</v>
      </c>
      <c r="M556">
        <v>268.5384392140995</v>
      </c>
      <c r="N556">
        <v>192.569125066011</v>
      </c>
    </row>
    <row r="557" spans="1:14">
      <c r="A557">
        <v>555</v>
      </c>
      <c r="B557">
        <v>10.12875698953229</v>
      </c>
      <c r="C557">
        <v>1242.232219063205</v>
      </c>
      <c r="D557">
        <v>0.4159469353762177</v>
      </c>
      <c r="E557">
        <v>131.2212752988956</v>
      </c>
      <c r="F557">
        <v>14.42898239065794</v>
      </c>
      <c r="G557">
        <v>20385.66439661106</v>
      </c>
      <c r="H557">
        <v>0.272378297247508</v>
      </c>
      <c r="I557">
        <v>0.1616584775072458</v>
      </c>
      <c r="J557">
        <v>19.01034842001528</v>
      </c>
      <c r="K557">
        <v>2.883149401209115</v>
      </c>
      <c r="L557">
        <v>466.1653535885908</v>
      </c>
      <c r="M557">
        <v>268.5362887340837</v>
      </c>
      <c r="N557">
        <v>192.5695177132685</v>
      </c>
    </row>
    <row r="558" spans="1:14">
      <c r="A558">
        <v>556</v>
      </c>
      <c r="B558">
        <v>10.12857729155812</v>
      </c>
      <c r="C558">
        <v>1242.303413893487</v>
      </c>
      <c r="D558">
        <v>0.4159395298169404</v>
      </c>
      <c r="E558">
        <v>131.2267051790595</v>
      </c>
      <c r="F558">
        <v>14.42815729821033</v>
      </c>
      <c r="G558">
        <v>20385.66890418707</v>
      </c>
      <c r="H558">
        <v>0.2723840005464966</v>
      </c>
      <c r="I558">
        <v>0.1616594369217929</v>
      </c>
      <c r="J558">
        <v>19.01068392320121</v>
      </c>
      <c r="K558">
        <v>2.883149401209115</v>
      </c>
      <c r="L558">
        <v>466.1653535885908</v>
      </c>
      <c r="M558">
        <v>268.5322433864689</v>
      </c>
      <c r="N558">
        <v>192.5709651069719</v>
      </c>
    </row>
    <row r="559" spans="1:14">
      <c r="A559">
        <v>557</v>
      </c>
      <c r="B559">
        <v>10.12895264761464</v>
      </c>
      <c r="C559">
        <v>1242.218783471393</v>
      </c>
      <c r="D559">
        <v>0.4159448855172445</v>
      </c>
      <c r="E559">
        <v>131.2202897266911</v>
      </c>
      <c r="F559">
        <v>14.42919176776633</v>
      </c>
      <c r="G559">
        <v>20385.79685712947</v>
      </c>
      <c r="H559">
        <v>0.2723775048094136</v>
      </c>
      <c r="I559">
        <v>0.1616583442036717</v>
      </c>
      <c r="J559">
        <v>19.01027525192706</v>
      </c>
      <c r="K559">
        <v>2.883149401209115</v>
      </c>
      <c r="L559">
        <v>466.1653535885908</v>
      </c>
      <c r="M559">
        <v>268.5368508212791</v>
      </c>
      <c r="N559">
        <v>192.5681302585374</v>
      </c>
    </row>
    <row r="560" spans="1:14">
      <c r="A560">
        <v>558</v>
      </c>
      <c r="B560">
        <v>10.12591781702852</v>
      </c>
      <c r="C560">
        <v>1241.876015418281</v>
      </c>
      <c r="D560">
        <v>0.4159285431738928</v>
      </c>
      <c r="E560">
        <v>131.1889043031374</v>
      </c>
      <c r="F560">
        <v>14.43306002958255</v>
      </c>
      <c r="G560">
        <v>20385.51292833092</v>
      </c>
      <c r="H560">
        <v>0.2723627438295103</v>
      </c>
      <c r="I560">
        <v>0.1616558611691799</v>
      </c>
      <c r="J560">
        <v>19.00957144340319</v>
      </c>
      <c r="K560">
        <v>2.883149401209115</v>
      </c>
      <c r="L560">
        <v>466.1653535885908</v>
      </c>
      <c r="M560">
        <v>268.5473214853036</v>
      </c>
      <c r="N560">
        <v>192.5971884292838</v>
      </c>
    </row>
    <row r="561" spans="1:14">
      <c r="A561">
        <v>559</v>
      </c>
      <c r="B561">
        <v>10.12817925905527</v>
      </c>
      <c r="C561">
        <v>1242.07640138888</v>
      </c>
      <c r="D561">
        <v>0.4159341264794997</v>
      </c>
      <c r="E561">
        <v>131.2080826090538</v>
      </c>
      <c r="F561">
        <v>14.43088679891823</v>
      </c>
      <c r="G561">
        <v>20385.89865677055</v>
      </c>
      <c r="H561">
        <v>0.2723690886014949</v>
      </c>
      <c r="I561">
        <v>0.1616569284501712</v>
      </c>
      <c r="J561">
        <v>19.00983887976186</v>
      </c>
      <c r="K561">
        <v>2.883149401209115</v>
      </c>
      <c r="L561">
        <v>466.1653535885908</v>
      </c>
      <c r="M561">
        <v>268.5428207212141</v>
      </c>
      <c r="N561">
        <v>192.5766220170573</v>
      </c>
    </row>
    <row r="562" spans="1:14">
      <c r="A562">
        <v>560</v>
      </c>
      <c r="B562">
        <v>10.12765600453308</v>
      </c>
      <c r="C562">
        <v>1242.111500304188</v>
      </c>
      <c r="D562">
        <v>0.4159439019963349</v>
      </c>
      <c r="E562">
        <v>131.2100519250541</v>
      </c>
      <c r="F562">
        <v>14.4304867766071</v>
      </c>
      <c r="G562">
        <v>20385.9179290916</v>
      </c>
      <c r="H562">
        <v>0.2723694585210291</v>
      </c>
      <c r="I562">
        <v>0.1616569906764537</v>
      </c>
      <c r="J562">
        <v>19.01013270625241</v>
      </c>
      <c r="K562">
        <v>2.883149401209115</v>
      </c>
      <c r="L562">
        <v>466.1653535885908</v>
      </c>
      <c r="M562">
        <v>268.5425583183535</v>
      </c>
      <c r="N562">
        <v>192.5768921474967</v>
      </c>
    </row>
    <row r="563" spans="1:14">
      <c r="A563">
        <v>561</v>
      </c>
      <c r="B563">
        <v>10.1293768909998</v>
      </c>
      <c r="C563">
        <v>1242.236141997774</v>
      </c>
      <c r="D563">
        <v>0.4159485775140373</v>
      </c>
      <c r="E563">
        <v>131.2222267758315</v>
      </c>
      <c r="F563">
        <v>14.42901269932531</v>
      </c>
      <c r="G563">
        <v>20385.85290556277</v>
      </c>
      <c r="H563">
        <v>0.2723786603265332</v>
      </c>
      <c r="I563">
        <v>0.1616585385843264</v>
      </c>
      <c r="J563">
        <v>19.01025616510598</v>
      </c>
      <c r="K563">
        <v>2.883149401209115</v>
      </c>
      <c r="L563">
        <v>466.1653535885908</v>
      </c>
      <c r="M563">
        <v>268.5360311980691</v>
      </c>
      <c r="N563">
        <v>192.5655783556464</v>
      </c>
    </row>
    <row r="564" spans="1:14">
      <c r="A564">
        <v>562</v>
      </c>
      <c r="B564">
        <v>10.12814089353016</v>
      </c>
      <c r="C564">
        <v>1242.159869170058</v>
      </c>
      <c r="D564">
        <v>0.4159473804237894</v>
      </c>
      <c r="E564">
        <v>131.2142639433438</v>
      </c>
      <c r="F564">
        <v>14.42987771504713</v>
      </c>
      <c r="G564">
        <v>20385.80079799498</v>
      </c>
      <c r="H564">
        <v>0.2723770319093332</v>
      </c>
      <c r="I564">
        <v>0.1616582646527687</v>
      </c>
      <c r="J564">
        <v>19.01026180978036</v>
      </c>
      <c r="K564">
        <v>2.883149401209115</v>
      </c>
      <c r="L564">
        <v>466.1653535885908</v>
      </c>
      <c r="M564">
        <v>268.537186257084</v>
      </c>
      <c r="N564">
        <v>192.5756063238905</v>
      </c>
    </row>
    <row r="565" spans="1:14">
      <c r="A565">
        <v>563</v>
      </c>
      <c r="B565">
        <v>10.12956467220468</v>
      </c>
      <c r="C565">
        <v>1242.294052814986</v>
      </c>
      <c r="D565">
        <v>0.4159393094413026</v>
      </c>
      <c r="E565">
        <v>131.2274864515934</v>
      </c>
      <c r="F565">
        <v>14.42831222628339</v>
      </c>
      <c r="G565">
        <v>20385.78371040843</v>
      </c>
      <c r="H565">
        <v>0.2723812472607114</v>
      </c>
      <c r="I565">
        <v>0.1616589737595617</v>
      </c>
      <c r="J565">
        <v>19.01037758094697</v>
      </c>
      <c r="K565">
        <v>2.883149401209115</v>
      </c>
      <c r="L565">
        <v>466.1653535885908</v>
      </c>
      <c r="M565">
        <v>268.5341962732936</v>
      </c>
      <c r="N565">
        <v>192.5634045331921</v>
      </c>
    </row>
    <row r="566" spans="1:14">
      <c r="A566">
        <v>564</v>
      </c>
      <c r="B566">
        <v>10.13027786910917</v>
      </c>
      <c r="C566">
        <v>1242.182989656524</v>
      </c>
      <c r="D566">
        <v>0.415933668082028</v>
      </c>
      <c r="E566">
        <v>131.2188462582036</v>
      </c>
      <c r="F566">
        <v>14.42981961022438</v>
      </c>
      <c r="G566">
        <v>20386.32369593493</v>
      </c>
      <c r="H566">
        <v>0.2723759406151383</v>
      </c>
      <c r="I566">
        <v>0.1616580810764412</v>
      </c>
      <c r="J566">
        <v>19.00988169287609</v>
      </c>
      <c r="K566">
        <v>2.883149401209115</v>
      </c>
      <c r="L566">
        <v>466.1653535885908</v>
      </c>
      <c r="M566">
        <v>268.5379603337127</v>
      </c>
      <c r="N566">
        <v>192.5618695659841</v>
      </c>
    </row>
    <row r="567" spans="1:14">
      <c r="A567">
        <v>565</v>
      </c>
      <c r="B567">
        <v>10.13099131054317</v>
      </c>
      <c r="C567">
        <v>1242.277025690209</v>
      </c>
      <c r="D567">
        <v>0.4159349845632655</v>
      </c>
      <c r="E567">
        <v>131.2272553626449</v>
      </c>
      <c r="F567">
        <v>14.42873176827713</v>
      </c>
      <c r="G567">
        <v>20386.33473982352</v>
      </c>
      <c r="H567">
        <v>0.2723800848396093</v>
      </c>
      <c r="I567">
        <v>0.1616587782161927</v>
      </c>
      <c r="J567">
        <v>19.01010245952649</v>
      </c>
      <c r="K567">
        <v>2.883149401209115</v>
      </c>
      <c r="L567">
        <v>466.1653535885908</v>
      </c>
      <c r="M567">
        <v>268.5350207805395</v>
      </c>
      <c r="N567">
        <v>192.5544506228648</v>
      </c>
    </row>
    <row r="568" spans="1:14">
      <c r="A568">
        <v>566</v>
      </c>
      <c r="B568">
        <v>10.13144340641773</v>
      </c>
      <c r="C568">
        <v>1242.304409553859</v>
      </c>
      <c r="D568">
        <v>0.415922667028529</v>
      </c>
      <c r="E568">
        <v>131.2301958402959</v>
      </c>
      <c r="F568">
        <v>14.42834437519432</v>
      </c>
      <c r="G568">
        <v>20386.16244840029</v>
      </c>
      <c r="H568">
        <v>0.2723840274354127</v>
      </c>
      <c r="I568">
        <v>0.1616594414451068</v>
      </c>
      <c r="J568">
        <v>19.01008337957571</v>
      </c>
      <c r="K568">
        <v>2.883149401209115</v>
      </c>
      <c r="L568">
        <v>466.1653535885908</v>
      </c>
      <c r="M568">
        <v>268.5322243145063</v>
      </c>
      <c r="N568">
        <v>192.5551596632145</v>
      </c>
    </row>
    <row r="569" spans="1:14">
      <c r="A569">
        <v>567</v>
      </c>
      <c r="B569">
        <v>10.12957253604468</v>
      </c>
      <c r="C569">
        <v>1242.098456439313</v>
      </c>
      <c r="D569">
        <v>0.41593841326675</v>
      </c>
      <c r="E569">
        <v>131.2109497699039</v>
      </c>
      <c r="F569">
        <v>14.43077655500491</v>
      </c>
      <c r="G569">
        <v>20386.26133705369</v>
      </c>
      <c r="H569">
        <v>0.2723716719265357</v>
      </c>
      <c r="I569">
        <v>0.1616573630073307</v>
      </c>
      <c r="J569">
        <v>19.00973403005462</v>
      </c>
      <c r="K569">
        <v>2.883149401209115</v>
      </c>
      <c r="L569">
        <v>466.1653535885908</v>
      </c>
      <c r="M569">
        <v>268.5409882489578</v>
      </c>
      <c r="N569">
        <v>192.5673979368516</v>
      </c>
    </row>
    <row r="570" spans="1:14">
      <c r="A570">
        <v>568</v>
      </c>
      <c r="B570">
        <v>10.1278800547398</v>
      </c>
      <c r="C570">
        <v>1241.873298010184</v>
      </c>
      <c r="D570">
        <v>0.4159325698926372</v>
      </c>
      <c r="E570">
        <v>131.1909520180188</v>
      </c>
      <c r="F570">
        <v>14.43324227773646</v>
      </c>
      <c r="G570">
        <v>20385.88714553442</v>
      </c>
      <c r="H570">
        <v>0.272365063843138</v>
      </c>
      <c r="I570">
        <v>0.1616562514264406</v>
      </c>
      <c r="J570">
        <v>19.00918026186506</v>
      </c>
      <c r="K570">
        <v>2.883149401209115</v>
      </c>
      <c r="L570">
        <v>466.1653535885908</v>
      </c>
      <c r="M570">
        <v>268.545675726753</v>
      </c>
      <c r="N570">
        <v>192.5874017253344</v>
      </c>
    </row>
    <row r="571" spans="1:14">
      <c r="A571">
        <v>569</v>
      </c>
      <c r="B571">
        <v>10.12735983424251</v>
      </c>
      <c r="C571">
        <v>1241.776158837991</v>
      </c>
      <c r="D571">
        <v>0.4159408540285519</v>
      </c>
      <c r="E571">
        <v>131.1818959659723</v>
      </c>
      <c r="F571">
        <v>14.43433108157677</v>
      </c>
      <c r="G571">
        <v>20385.78718042168</v>
      </c>
      <c r="H571">
        <v>0.2723596122228205</v>
      </c>
      <c r="I571">
        <v>0.1616553343949105</v>
      </c>
      <c r="J571">
        <v>19.0089953104804</v>
      </c>
      <c r="K571">
        <v>2.883149401209115</v>
      </c>
      <c r="L571">
        <v>466.1653535885908</v>
      </c>
      <c r="M571">
        <v>268.5495430043862</v>
      </c>
      <c r="N571">
        <v>192.5905828307914</v>
      </c>
    </row>
    <row r="572" spans="1:14">
      <c r="A572">
        <v>570</v>
      </c>
      <c r="B572">
        <v>10.12696023559726</v>
      </c>
      <c r="C572">
        <v>1241.732834678412</v>
      </c>
      <c r="D572">
        <v>0.4159507292230745</v>
      </c>
      <c r="E572">
        <v>131.1780008927246</v>
      </c>
      <c r="F572">
        <v>14.43480771439247</v>
      </c>
      <c r="G572">
        <v>20385.72017112995</v>
      </c>
      <c r="H572">
        <v>0.2723537019262161</v>
      </c>
      <c r="I572">
        <v>0.1616543402230841</v>
      </c>
      <c r="J572">
        <v>19.008898655408</v>
      </c>
      <c r="K572">
        <v>2.883149401209115</v>
      </c>
      <c r="L572">
        <v>466.1653535885908</v>
      </c>
      <c r="M572">
        <v>268.5537358043237</v>
      </c>
      <c r="N572">
        <v>192.59083879285</v>
      </c>
    </row>
    <row r="573" spans="1:14">
      <c r="A573">
        <v>571</v>
      </c>
      <c r="B573">
        <v>10.12756390253375</v>
      </c>
      <c r="C573">
        <v>1241.735789929301</v>
      </c>
      <c r="D573">
        <v>0.4159460623580752</v>
      </c>
      <c r="E573">
        <v>131.1785698803457</v>
      </c>
      <c r="F573">
        <v>14.43481945397928</v>
      </c>
      <c r="G573">
        <v>20385.83464301686</v>
      </c>
      <c r="H573">
        <v>0.2723574333298892</v>
      </c>
      <c r="I573">
        <v>0.1616549678812237</v>
      </c>
      <c r="J573">
        <v>19.0088406045549</v>
      </c>
      <c r="K573">
        <v>2.883149401209115</v>
      </c>
      <c r="L573">
        <v>466.1653535885908</v>
      </c>
      <c r="M573">
        <v>268.5510887064628</v>
      </c>
      <c r="N573">
        <v>192.5904852989295</v>
      </c>
    </row>
    <row r="574" spans="1:14">
      <c r="A574">
        <v>572</v>
      </c>
      <c r="B574">
        <v>10.12717075810877</v>
      </c>
      <c r="C574">
        <v>1241.695312815174</v>
      </c>
      <c r="D574">
        <v>0.4159486720527407</v>
      </c>
      <c r="E574">
        <v>131.1746176630884</v>
      </c>
      <c r="F574">
        <v>14.4353238565047</v>
      </c>
      <c r="G574">
        <v>20385.91871185111</v>
      </c>
      <c r="H574">
        <v>0.2723538468916026</v>
      </c>
      <c r="I574">
        <v>0.1616543646075473</v>
      </c>
      <c r="J574">
        <v>19.00879684888562</v>
      </c>
      <c r="K574">
        <v>2.883149401209115</v>
      </c>
      <c r="L574">
        <v>466.1653535885908</v>
      </c>
      <c r="M574">
        <v>268.5536329631906</v>
      </c>
      <c r="N574">
        <v>192.5921302044142</v>
      </c>
    </row>
    <row r="575" spans="1:14">
      <c r="A575">
        <v>573</v>
      </c>
      <c r="B575">
        <v>10.12684464829713</v>
      </c>
      <c r="C575">
        <v>1241.656580736592</v>
      </c>
      <c r="D575">
        <v>0.4159502309540923</v>
      </c>
      <c r="E575">
        <v>131.1709170650282</v>
      </c>
      <c r="F575">
        <v>14.43581548722369</v>
      </c>
      <c r="G575">
        <v>20386.02136469026</v>
      </c>
      <c r="H575">
        <v>0.2723555925682197</v>
      </c>
      <c r="I575">
        <v>0.1616546582465608</v>
      </c>
      <c r="J575">
        <v>19.00874232090009</v>
      </c>
      <c r="K575">
        <v>2.883149401209115</v>
      </c>
      <c r="L575">
        <v>466.1653535885908</v>
      </c>
      <c r="M575">
        <v>268.5523945550087</v>
      </c>
      <c r="N575">
        <v>192.5965541481611</v>
      </c>
    </row>
    <row r="576" spans="1:14">
      <c r="A576">
        <v>574</v>
      </c>
      <c r="B576">
        <v>10.1263730221191</v>
      </c>
      <c r="C576">
        <v>1241.58690283272</v>
      </c>
      <c r="D576">
        <v>0.4159559060622865</v>
      </c>
      <c r="E576">
        <v>131.1645981791361</v>
      </c>
      <c r="F576">
        <v>14.43664135642376</v>
      </c>
      <c r="G576">
        <v>20386.0604267271</v>
      </c>
      <c r="H576">
        <v>0.2723529468052814</v>
      </c>
      <c r="I576">
        <v>0.1616542132051989</v>
      </c>
      <c r="J576">
        <v>19.00859162358214</v>
      </c>
      <c r="K576">
        <v>2.883149401209115</v>
      </c>
      <c r="L576">
        <v>466.1653535885908</v>
      </c>
      <c r="M576">
        <v>268.5542715025912</v>
      </c>
      <c r="N576">
        <v>192.6011961739705</v>
      </c>
    </row>
    <row r="577" spans="1:14">
      <c r="A577">
        <v>575</v>
      </c>
      <c r="B577">
        <v>10.12716550722567</v>
      </c>
      <c r="C577">
        <v>1241.743691761727</v>
      </c>
      <c r="D577">
        <v>0.4159650880899631</v>
      </c>
      <c r="E577">
        <v>131.1783306930822</v>
      </c>
      <c r="F577">
        <v>14.43475201975378</v>
      </c>
      <c r="G577">
        <v>20385.89529401746</v>
      </c>
      <c r="H577">
        <v>0.2723545839501592</v>
      </c>
      <c r="I577">
        <v>0.1616544885874747</v>
      </c>
      <c r="J577">
        <v>19.00900737305641</v>
      </c>
      <c r="K577">
        <v>2.883149401209115</v>
      </c>
      <c r="L577">
        <v>466.1653535885908</v>
      </c>
      <c r="M577">
        <v>268.5531100816</v>
      </c>
      <c r="N577">
        <v>192.5871903507864</v>
      </c>
    </row>
    <row r="578" spans="1:14">
      <c r="A578">
        <v>576</v>
      </c>
      <c r="B578">
        <v>10.127416462661</v>
      </c>
      <c r="C578">
        <v>1241.765041393223</v>
      </c>
      <c r="D578">
        <v>0.4159538628041269</v>
      </c>
      <c r="E578">
        <v>131.1803506944839</v>
      </c>
      <c r="F578">
        <v>14.43451809205284</v>
      </c>
      <c r="G578">
        <v>20385.93068080768</v>
      </c>
      <c r="H578">
        <v>0.2723564681844302</v>
      </c>
      <c r="I578">
        <v>0.1616548055338443</v>
      </c>
      <c r="J578">
        <v>19.00903052111722</v>
      </c>
      <c r="K578">
        <v>2.883149401209115</v>
      </c>
      <c r="L578">
        <v>466.1653535885908</v>
      </c>
      <c r="M578">
        <v>268.5517733852197</v>
      </c>
      <c r="N578">
        <v>192.5865004585742</v>
      </c>
    </row>
    <row r="579" spans="1:14">
      <c r="A579">
        <v>577</v>
      </c>
      <c r="B579">
        <v>10.12857375534719</v>
      </c>
      <c r="C579">
        <v>1241.877699796034</v>
      </c>
      <c r="D579">
        <v>0.4159701896555564</v>
      </c>
      <c r="E579">
        <v>131.1908523493592</v>
      </c>
      <c r="F579">
        <v>14.43319318501439</v>
      </c>
      <c r="G579">
        <v>20385.89227530417</v>
      </c>
      <c r="H579">
        <v>0.2723605171742396</v>
      </c>
      <c r="I579">
        <v>0.1616554866182813</v>
      </c>
      <c r="J579">
        <v>19.00923802579059</v>
      </c>
      <c r="K579">
        <v>2.883149401209115</v>
      </c>
      <c r="L579">
        <v>466.1653535885908</v>
      </c>
      <c r="M579">
        <v>268.5489010398111</v>
      </c>
      <c r="N579">
        <v>192.5746161418165</v>
      </c>
    </row>
    <row r="580" spans="1:14">
      <c r="A580">
        <v>578</v>
      </c>
      <c r="B580">
        <v>10.12814325152162</v>
      </c>
      <c r="C580">
        <v>1241.861157476241</v>
      </c>
      <c r="D580">
        <v>0.4159685121108964</v>
      </c>
      <c r="E580">
        <v>131.1891588150681</v>
      </c>
      <c r="F580">
        <v>14.43338954935998</v>
      </c>
      <c r="G580">
        <v>20385.90247281655</v>
      </c>
      <c r="H580">
        <v>0.2723604893863859</v>
      </c>
      <c r="I580">
        <v>0.1616554819440352</v>
      </c>
      <c r="J580">
        <v>19.00923853857043</v>
      </c>
      <c r="K580">
        <v>2.883149401209115</v>
      </c>
      <c r="L580">
        <v>466.1653535885908</v>
      </c>
      <c r="M580">
        <v>268.5489207522177</v>
      </c>
      <c r="N580">
        <v>192.5783931501175</v>
      </c>
    </row>
    <row r="581" spans="1:14">
      <c r="A581">
        <v>579</v>
      </c>
      <c r="B581">
        <v>10.13067920148366</v>
      </c>
      <c r="C581">
        <v>1242.1495613883</v>
      </c>
      <c r="D581">
        <v>0.4159933147896495</v>
      </c>
      <c r="E581">
        <v>131.2155662362183</v>
      </c>
      <c r="F581">
        <v>14.43005520494157</v>
      </c>
      <c r="G581">
        <v>20385.94425592349</v>
      </c>
      <c r="H581">
        <v>0.2723711765114341</v>
      </c>
      <c r="I581">
        <v>0.1616572796702488</v>
      </c>
      <c r="J581">
        <v>19.00983763508961</v>
      </c>
      <c r="K581">
        <v>2.883149401209115</v>
      </c>
      <c r="L581">
        <v>466.1653535885908</v>
      </c>
      <c r="M581">
        <v>268.5413396676182</v>
      </c>
      <c r="N581">
        <v>192.5511249775676</v>
      </c>
    </row>
    <row r="582" spans="1:14">
      <c r="A582">
        <v>580</v>
      </c>
      <c r="B582">
        <v>10.13026036124943</v>
      </c>
      <c r="C582">
        <v>1242.066094784994</v>
      </c>
      <c r="D582">
        <v>0.4159912748582435</v>
      </c>
      <c r="E582">
        <v>131.2082244536232</v>
      </c>
      <c r="F582">
        <v>14.43102646456539</v>
      </c>
      <c r="G582">
        <v>20385.9481378325</v>
      </c>
      <c r="H582">
        <v>0.2723693460843539</v>
      </c>
      <c r="I582">
        <v>0.1616569717628305</v>
      </c>
      <c r="J582">
        <v>19.00961513442727</v>
      </c>
      <c r="K582">
        <v>2.883149401209115</v>
      </c>
      <c r="L582">
        <v>466.1653535885908</v>
      </c>
      <c r="M582">
        <v>268.5426380753796</v>
      </c>
      <c r="N582">
        <v>192.5574896352639</v>
      </c>
    </row>
    <row r="583" spans="1:14">
      <c r="A583">
        <v>581</v>
      </c>
      <c r="B583">
        <v>10.131081445602</v>
      </c>
      <c r="C583">
        <v>1242.241980524105</v>
      </c>
      <c r="D583">
        <v>0.4159840564737841</v>
      </c>
      <c r="E583">
        <v>131.2233796341736</v>
      </c>
      <c r="F583">
        <v>14.42891928921464</v>
      </c>
      <c r="G583">
        <v>20385.78931798214</v>
      </c>
      <c r="H583">
        <v>0.2723810959695357</v>
      </c>
      <c r="I583">
        <v>0.1616589483092103</v>
      </c>
      <c r="J583">
        <v>19.01013809304551</v>
      </c>
      <c r="K583">
        <v>2.883149401209115</v>
      </c>
      <c r="L583">
        <v>466.1653535885908</v>
      </c>
      <c r="M583">
        <v>268.5343035840471</v>
      </c>
      <c r="N583">
        <v>192.5508269914977</v>
      </c>
    </row>
    <row r="584" spans="1:14">
      <c r="A584">
        <v>582</v>
      </c>
      <c r="B584">
        <v>10.13093962554682</v>
      </c>
      <c r="C584">
        <v>1242.137603316227</v>
      </c>
      <c r="D584">
        <v>0.4159972846514637</v>
      </c>
      <c r="E584">
        <v>131.2147684551454</v>
      </c>
      <c r="F584">
        <v>14.43022116307655</v>
      </c>
      <c r="G584">
        <v>20386.01143032325</v>
      </c>
      <c r="H584">
        <v>0.2723702557535864</v>
      </c>
      <c r="I584">
        <v>0.1616571247837121</v>
      </c>
      <c r="J584">
        <v>19.00975582915928</v>
      </c>
      <c r="K584">
        <v>2.883149401209115</v>
      </c>
      <c r="L584">
        <v>466.1653535885908</v>
      </c>
      <c r="M584">
        <v>268.5419928025162</v>
      </c>
      <c r="N584">
        <v>192.5488279434331</v>
      </c>
    </row>
    <row r="585" spans="1:14">
      <c r="A585">
        <v>583</v>
      </c>
      <c r="B585">
        <v>10.13017047375759</v>
      </c>
      <c r="C585">
        <v>1242.034099701984</v>
      </c>
      <c r="D585">
        <v>0.4159962269421273</v>
      </c>
      <c r="E585">
        <v>131.2053081236083</v>
      </c>
      <c r="F585">
        <v>14.43147049398729</v>
      </c>
      <c r="G585">
        <v>20386.12769341973</v>
      </c>
      <c r="H585">
        <v>0.2723646297388795</v>
      </c>
      <c r="I585">
        <v>0.1616561784041285</v>
      </c>
      <c r="J585">
        <v>19.00955017626893</v>
      </c>
      <c r="K585">
        <v>2.883149401209115</v>
      </c>
      <c r="L585">
        <v>466.1653535885908</v>
      </c>
      <c r="M585">
        <v>268.5459836674738</v>
      </c>
      <c r="N585">
        <v>192.5558643528022</v>
      </c>
    </row>
    <row r="586" spans="1:14">
      <c r="A586">
        <v>584</v>
      </c>
      <c r="B586">
        <v>10.13012517870082</v>
      </c>
      <c r="C586">
        <v>1242.11494134954</v>
      </c>
      <c r="D586">
        <v>0.4159949800370531</v>
      </c>
      <c r="E586">
        <v>131.2120335561034</v>
      </c>
      <c r="F586">
        <v>14.43046581837821</v>
      </c>
      <c r="G586">
        <v>20385.96517595203</v>
      </c>
      <c r="H586">
        <v>0.2723685726911967</v>
      </c>
      <c r="I586">
        <v>0.1616568416660475</v>
      </c>
      <c r="J586">
        <v>19.00982665720062</v>
      </c>
      <c r="K586">
        <v>2.883149401209115</v>
      </c>
      <c r="L586">
        <v>466.1653535885908</v>
      </c>
      <c r="M586">
        <v>268.543186683788</v>
      </c>
      <c r="N586">
        <v>192.554337238717</v>
      </c>
    </row>
    <row r="587" spans="1:14">
      <c r="A587">
        <v>585</v>
      </c>
      <c r="B587">
        <v>10.12982593902759</v>
      </c>
      <c r="C587">
        <v>1242.069403673201</v>
      </c>
      <c r="D587">
        <v>0.4159964399828633</v>
      </c>
      <c r="E587">
        <v>131.2076987810031</v>
      </c>
      <c r="F587">
        <v>14.43099045750336</v>
      </c>
      <c r="G587">
        <v>20385.95419259894</v>
      </c>
      <c r="H587">
        <v>0.2723702776107772</v>
      </c>
      <c r="I587">
        <v>0.1616571284604449</v>
      </c>
      <c r="J587">
        <v>19.00976318985992</v>
      </c>
      <c r="K587">
        <v>2.883149401209115</v>
      </c>
      <c r="L587">
        <v>466.1653535885908</v>
      </c>
      <c r="M587">
        <v>268.5419772981863</v>
      </c>
      <c r="N587">
        <v>192.5596945104181</v>
      </c>
    </row>
    <row r="588" spans="1:14">
      <c r="A588">
        <v>586</v>
      </c>
      <c r="B588">
        <v>10.13146471157611</v>
      </c>
      <c r="C588">
        <v>1242.265619447557</v>
      </c>
      <c r="D588">
        <v>0.4159960724245869</v>
      </c>
      <c r="E588">
        <v>131.2262968266059</v>
      </c>
      <c r="F588">
        <v>14.42871630855772</v>
      </c>
      <c r="G588">
        <v>20385.9671744363</v>
      </c>
      <c r="H588">
        <v>0.2723757093982718</v>
      </c>
      <c r="I588">
        <v>0.161658042181458</v>
      </c>
      <c r="J588">
        <v>19.01006041527222</v>
      </c>
      <c r="K588">
        <v>2.883149401209115</v>
      </c>
      <c r="L588">
        <v>466.1653535885908</v>
      </c>
      <c r="M588">
        <v>268.5381243410889</v>
      </c>
      <c r="N588">
        <v>192.5429747597455</v>
      </c>
    </row>
    <row r="589" spans="1:14">
      <c r="A589">
        <v>587</v>
      </c>
      <c r="B589">
        <v>10.12824093810182</v>
      </c>
      <c r="C589">
        <v>1241.892111494761</v>
      </c>
      <c r="D589">
        <v>0.4159763275802077</v>
      </c>
      <c r="E589">
        <v>131.1923688789806</v>
      </c>
      <c r="F589">
        <v>14.4329105360654</v>
      </c>
      <c r="G589">
        <v>20385.60624996772</v>
      </c>
      <c r="H589">
        <v>0.2723600972891532</v>
      </c>
      <c r="I589">
        <v>0.1616554159886733</v>
      </c>
      <c r="J589">
        <v>19.00924919923417</v>
      </c>
      <c r="K589">
        <v>2.883149401209115</v>
      </c>
      <c r="L589">
        <v>466.1653535885908</v>
      </c>
      <c r="M589">
        <v>268.5491989021546</v>
      </c>
      <c r="N589">
        <v>192.5747450637946</v>
      </c>
    </row>
    <row r="590" spans="1:14">
      <c r="A590">
        <v>588</v>
      </c>
      <c r="B590">
        <v>10.12836619556927</v>
      </c>
      <c r="C590">
        <v>1241.923291252598</v>
      </c>
      <c r="D590">
        <v>0.4159724614589634</v>
      </c>
      <c r="E590">
        <v>131.195157217505</v>
      </c>
      <c r="F590">
        <v>14.43249270504917</v>
      </c>
      <c r="G590">
        <v>20385.46845113678</v>
      </c>
      <c r="H590">
        <v>0.2723634350646645</v>
      </c>
      <c r="I590">
        <v>0.1616559774439106</v>
      </c>
      <c r="J590">
        <v>19.00932266004641</v>
      </c>
      <c r="K590">
        <v>2.883149401209115</v>
      </c>
      <c r="L590">
        <v>466.1653535885908</v>
      </c>
      <c r="M590">
        <v>268.5468311382522</v>
      </c>
      <c r="N590">
        <v>192.5749744782821</v>
      </c>
    </row>
    <row r="591" spans="1:14">
      <c r="A591">
        <v>589</v>
      </c>
      <c r="B591">
        <v>10.1275578434454</v>
      </c>
      <c r="C591">
        <v>1241.846893381493</v>
      </c>
      <c r="D591">
        <v>0.4159806133483147</v>
      </c>
      <c r="E591">
        <v>131.1879048640398</v>
      </c>
      <c r="F591">
        <v>14.43335597296143</v>
      </c>
      <c r="G591">
        <v>20385.407320852</v>
      </c>
      <c r="H591">
        <v>0.272358320046746</v>
      </c>
      <c r="I591">
        <v>0.16165511703647</v>
      </c>
      <c r="J591">
        <v>19.00921835543618</v>
      </c>
      <c r="K591">
        <v>2.883149401209115</v>
      </c>
      <c r="L591">
        <v>466.1653535885908</v>
      </c>
      <c r="M591">
        <v>268.5504596688938</v>
      </c>
      <c r="N591">
        <v>192.5806901063866</v>
      </c>
    </row>
    <row r="592" spans="1:14">
      <c r="A592">
        <v>590</v>
      </c>
      <c r="B592">
        <v>10.12742978148334</v>
      </c>
      <c r="C592">
        <v>1241.782103106712</v>
      </c>
      <c r="D592">
        <v>0.415971201288467</v>
      </c>
      <c r="E592">
        <v>131.1824312710049</v>
      </c>
      <c r="F592">
        <v>14.43416069770975</v>
      </c>
      <c r="G592">
        <v>20385.53562423375</v>
      </c>
      <c r="H592">
        <v>0.2723556790542848</v>
      </c>
      <c r="I592">
        <v>0.1616546727943549</v>
      </c>
      <c r="J592">
        <v>19.00899700189165</v>
      </c>
      <c r="K592">
        <v>2.883149401209115</v>
      </c>
      <c r="L592">
        <v>466.1653535885908</v>
      </c>
      <c r="M592">
        <v>268.5523332008897</v>
      </c>
      <c r="N592">
        <v>192.5835927990688</v>
      </c>
    </row>
    <row r="593" spans="1:14">
      <c r="A593">
        <v>591</v>
      </c>
      <c r="B593">
        <v>10.12757941311413</v>
      </c>
      <c r="C593">
        <v>1241.73505852632</v>
      </c>
      <c r="D593">
        <v>0.4159474774974243</v>
      </c>
      <c r="E593">
        <v>131.1797026056374</v>
      </c>
      <c r="F593">
        <v>14.43473512851456</v>
      </c>
      <c r="G593">
        <v>20385.60410790514</v>
      </c>
      <c r="H593">
        <v>0.2723525302068776</v>
      </c>
      <c r="I593">
        <v>0.1616541431298451</v>
      </c>
      <c r="J593">
        <v>19.00862725101996</v>
      </c>
      <c r="K593">
        <v>2.883149401209115</v>
      </c>
      <c r="L593">
        <v>466.1653535885908</v>
      </c>
      <c r="M593">
        <v>268.554567047097</v>
      </c>
      <c r="N593">
        <v>192.5861786127817</v>
      </c>
    </row>
    <row r="594" spans="1:14">
      <c r="A594">
        <v>592</v>
      </c>
      <c r="B594">
        <v>10.12895159567258</v>
      </c>
      <c r="C594">
        <v>1241.935490818441</v>
      </c>
      <c r="D594">
        <v>0.4159745694669165</v>
      </c>
      <c r="E594">
        <v>131.1968509000865</v>
      </c>
      <c r="F594">
        <v>14.43240065194688</v>
      </c>
      <c r="G594">
        <v>20385.59194339731</v>
      </c>
      <c r="H594">
        <v>0.2723643538382208</v>
      </c>
      <c r="I594">
        <v>0.1616561319938831</v>
      </c>
      <c r="J594">
        <v>19.00925284417772</v>
      </c>
      <c r="K594">
        <v>2.883149401209115</v>
      </c>
      <c r="L594">
        <v>466.1653535885908</v>
      </c>
      <c r="M594">
        <v>268.5461793836659</v>
      </c>
      <c r="N594">
        <v>192.571684240391</v>
      </c>
    </row>
    <row r="595" spans="1:14">
      <c r="A595">
        <v>593</v>
      </c>
      <c r="B595">
        <v>10.12689004207593</v>
      </c>
      <c r="C595">
        <v>1241.923927133488</v>
      </c>
      <c r="D595">
        <v>0.415985237399449</v>
      </c>
      <c r="E595">
        <v>131.1934626015949</v>
      </c>
      <c r="F595">
        <v>14.43225298283175</v>
      </c>
      <c r="G595">
        <v>20384.89137231404</v>
      </c>
      <c r="H595">
        <v>0.2723643285433784</v>
      </c>
      <c r="I595">
        <v>0.1616561277389481</v>
      </c>
      <c r="J595">
        <v>19.00963232624869</v>
      </c>
      <c r="K595">
        <v>2.883149401209115</v>
      </c>
      <c r="L595">
        <v>466.1653535885908</v>
      </c>
      <c r="M595">
        <v>268.5461973271339</v>
      </c>
      <c r="N595">
        <v>192.5837482170535</v>
      </c>
    </row>
    <row r="596" spans="1:14">
      <c r="A596">
        <v>594</v>
      </c>
      <c r="B596">
        <v>10.12794490481219</v>
      </c>
      <c r="C596">
        <v>1241.883254866451</v>
      </c>
      <c r="D596">
        <v>0.4159780721757806</v>
      </c>
      <c r="E596">
        <v>131.1913385918302</v>
      </c>
      <c r="F596">
        <v>14.43299039236299</v>
      </c>
      <c r="G596">
        <v>20385.54894051716</v>
      </c>
      <c r="H596">
        <v>0.2723603456241363</v>
      </c>
      <c r="I596">
        <v>0.1616554577615276</v>
      </c>
      <c r="J596">
        <v>19.00926906987815</v>
      </c>
      <c r="K596">
        <v>2.883149401209115</v>
      </c>
      <c r="L596">
        <v>466.1653535885908</v>
      </c>
      <c r="M596">
        <v>268.5490227356721</v>
      </c>
      <c r="N596">
        <v>192.5767509531253</v>
      </c>
    </row>
    <row r="597" spans="1:14">
      <c r="A597">
        <v>595</v>
      </c>
      <c r="B597">
        <v>10.12973319578126</v>
      </c>
      <c r="C597">
        <v>1242.099487663736</v>
      </c>
      <c r="D597">
        <v>0.4159717217577448</v>
      </c>
      <c r="E597">
        <v>131.2108619537235</v>
      </c>
      <c r="F597">
        <v>14.43040549986525</v>
      </c>
      <c r="G597">
        <v>20385.36932499441</v>
      </c>
      <c r="H597">
        <v>0.2723726181910877</v>
      </c>
      <c r="I597">
        <v>0.1616575221851108</v>
      </c>
      <c r="J597">
        <v>19.00974223243621</v>
      </c>
      <c r="K597">
        <v>2.883149401209115</v>
      </c>
      <c r="L597">
        <v>466.1653535885908</v>
      </c>
      <c r="M597">
        <v>268.5403170268834</v>
      </c>
      <c r="N597">
        <v>192.5621981726425</v>
      </c>
    </row>
    <row r="598" spans="1:14">
      <c r="A598">
        <v>596</v>
      </c>
      <c r="B598">
        <v>10.12871785964817</v>
      </c>
      <c r="C598">
        <v>1241.961240587541</v>
      </c>
      <c r="D598">
        <v>0.4159669011502953</v>
      </c>
      <c r="E598">
        <v>131.1988943984038</v>
      </c>
      <c r="F598">
        <v>14.43204741625142</v>
      </c>
      <c r="G598">
        <v>20385.45779528088</v>
      </c>
      <c r="H598">
        <v>0.2723662358810575</v>
      </c>
      <c r="I598">
        <v>0.1616564485797692</v>
      </c>
      <c r="J598">
        <v>19.00935919176835</v>
      </c>
      <c r="K598">
        <v>2.883149401209115</v>
      </c>
      <c r="L598">
        <v>466.1653535885908</v>
      </c>
      <c r="M598">
        <v>268.5448443218112</v>
      </c>
      <c r="N598">
        <v>192.5734756046997</v>
      </c>
    </row>
    <row r="599" spans="1:14">
      <c r="A599">
        <v>597</v>
      </c>
      <c r="B599">
        <v>10.13024597227214</v>
      </c>
      <c r="C599">
        <v>1242.174660687886</v>
      </c>
      <c r="D599">
        <v>0.4159750987291549</v>
      </c>
      <c r="E599">
        <v>131.2174223347484</v>
      </c>
      <c r="F599">
        <v>14.42970546279513</v>
      </c>
      <c r="G599">
        <v>20385.79974281659</v>
      </c>
      <c r="H599">
        <v>0.2723723437550318</v>
      </c>
      <c r="I599">
        <v>0.1616574760202611</v>
      </c>
      <c r="J599">
        <v>19.00995054441297</v>
      </c>
      <c r="K599">
        <v>2.883149401209115</v>
      </c>
      <c r="L599">
        <v>466.1653535885908</v>
      </c>
      <c r="M599">
        <v>268.5405116946005</v>
      </c>
      <c r="N599">
        <v>192.5540599217131</v>
      </c>
    </row>
    <row r="600" spans="1:14">
      <c r="A600">
        <v>598</v>
      </c>
      <c r="B600">
        <v>10.12879253276908</v>
      </c>
      <c r="C600">
        <v>1241.987126398076</v>
      </c>
      <c r="D600">
        <v>0.4159638739358005</v>
      </c>
      <c r="E600">
        <v>131.2010353175909</v>
      </c>
      <c r="F600">
        <v>14.43178194343543</v>
      </c>
      <c r="G600">
        <v>20385.54553813127</v>
      </c>
      <c r="H600">
        <v>0.2723687825086785</v>
      </c>
      <c r="I600">
        <v>0.1616568769605919</v>
      </c>
      <c r="J600">
        <v>19.00945136765787</v>
      </c>
      <c r="K600">
        <v>2.883149401209115</v>
      </c>
      <c r="L600">
        <v>466.1653535885908</v>
      </c>
      <c r="M600">
        <v>268.5430378489653</v>
      </c>
      <c r="N600">
        <v>192.5734728471286</v>
      </c>
    </row>
    <row r="601" spans="1:14">
      <c r="A601">
        <v>599</v>
      </c>
      <c r="B601">
        <v>10.12818438704996</v>
      </c>
      <c r="C601">
        <v>1241.947421692986</v>
      </c>
      <c r="D601">
        <v>0.415977126111565</v>
      </c>
      <c r="E601">
        <v>131.197378265557</v>
      </c>
      <c r="F601">
        <v>14.43219308393327</v>
      </c>
      <c r="G601">
        <v>20385.42074860177</v>
      </c>
      <c r="H601">
        <v>0.2723610755016547</v>
      </c>
      <c r="I601">
        <v>0.1616555805356374</v>
      </c>
      <c r="J601">
        <v>19.00938642658853</v>
      </c>
      <c r="K601">
        <v>2.883149401209115</v>
      </c>
      <c r="L601">
        <v>466.1653535885908</v>
      </c>
      <c r="M601">
        <v>268.54850496903</v>
      </c>
      <c r="N601">
        <v>192.5738293218852</v>
      </c>
    </row>
    <row r="602" spans="1:14">
      <c r="A602">
        <v>600</v>
      </c>
      <c r="B602">
        <v>10.12838954664865</v>
      </c>
      <c r="C602">
        <v>1241.956240070144</v>
      </c>
      <c r="D602">
        <v>0.415965403716233</v>
      </c>
      <c r="E602">
        <v>131.1979121635362</v>
      </c>
      <c r="F602">
        <v>14.43216926964818</v>
      </c>
      <c r="G602">
        <v>20385.61613304549</v>
      </c>
      <c r="H602">
        <v>0.2723658021975336</v>
      </c>
      <c r="I602">
        <v>0.1616563756280055</v>
      </c>
      <c r="J602">
        <v>19.00943738022601</v>
      </c>
      <c r="K602">
        <v>2.883149401209115</v>
      </c>
      <c r="L602">
        <v>466.1653535885908</v>
      </c>
      <c r="M602">
        <v>268.5451519618653</v>
      </c>
      <c r="N602">
        <v>192.5750360200218</v>
      </c>
    </row>
    <row r="603" spans="1:14">
      <c r="A603">
        <v>601</v>
      </c>
      <c r="B603">
        <v>10.12879540001864</v>
      </c>
      <c r="C603">
        <v>1242.049988065687</v>
      </c>
      <c r="D603">
        <v>0.4159562415902137</v>
      </c>
      <c r="E603">
        <v>131.2064524610797</v>
      </c>
      <c r="F603">
        <v>14.43099349958673</v>
      </c>
      <c r="G603">
        <v>20385.40137654463</v>
      </c>
      <c r="H603">
        <v>0.2723739037793843</v>
      </c>
      <c r="I603">
        <v>0.1616577384435466</v>
      </c>
      <c r="J603">
        <v>19.00964678712138</v>
      </c>
      <c r="K603">
        <v>2.883149401209115</v>
      </c>
      <c r="L603">
        <v>466.1653535885908</v>
      </c>
      <c r="M603">
        <v>268.539405115576</v>
      </c>
      <c r="N603">
        <v>192.5733828353875</v>
      </c>
    </row>
    <row r="604" spans="1:14">
      <c r="A604">
        <v>602</v>
      </c>
      <c r="B604">
        <v>10.12922831179042</v>
      </c>
      <c r="C604">
        <v>1242.04786462138</v>
      </c>
      <c r="D604">
        <v>0.4159595235042416</v>
      </c>
      <c r="E604">
        <v>131.20661369421</v>
      </c>
      <c r="F604">
        <v>14.43105024248489</v>
      </c>
      <c r="G604">
        <v>20385.48104451365</v>
      </c>
      <c r="H604">
        <v>0.2723698862696632</v>
      </c>
      <c r="I604">
        <v>0.1616570626305758</v>
      </c>
      <c r="J604">
        <v>19.00957175087942</v>
      </c>
      <c r="K604">
        <v>2.883149401209115</v>
      </c>
      <c r="L604">
        <v>466.1653535885908</v>
      </c>
      <c r="M604">
        <v>268.5422548950951</v>
      </c>
      <c r="N604">
        <v>192.5687450430246</v>
      </c>
    </row>
    <row r="605" spans="1:14">
      <c r="A605">
        <v>603</v>
      </c>
      <c r="B605">
        <v>10.1282081332755</v>
      </c>
      <c r="C605">
        <v>1241.901107407154</v>
      </c>
      <c r="D605">
        <v>0.4159709530225864</v>
      </c>
      <c r="E605">
        <v>131.1932198318305</v>
      </c>
      <c r="F605">
        <v>14.43276310276357</v>
      </c>
      <c r="G605">
        <v>20385.49972920361</v>
      </c>
      <c r="H605">
        <v>0.2723638685376039</v>
      </c>
      <c r="I605">
        <v>0.1616560503597968</v>
      </c>
      <c r="J605">
        <v>19.00926845796306</v>
      </c>
      <c r="K605">
        <v>2.883149401209115</v>
      </c>
      <c r="L605">
        <v>466.1653535885908</v>
      </c>
      <c r="M605">
        <v>268.5465236431203</v>
      </c>
      <c r="N605">
        <v>192.5785324920774</v>
      </c>
    </row>
    <row r="606" spans="1:14">
      <c r="A606">
        <v>604</v>
      </c>
      <c r="B606">
        <v>10.12945685660931</v>
      </c>
      <c r="C606">
        <v>1242.053347332365</v>
      </c>
      <c r="D606">
        <v>0.4159661960717005</v>
      </c>
      <c r="E606">
        <v>131.2071648826736</v>
      </c>
      <c r="F606">
        <v>14.43099862208693</v>
      </c>
      <c r="G606">
        <v>20385.51105649287</v>
      </c>
      <c r="H606">
        <v>0.2723719617311838</v>
      </c>
      <c r="I606">
        <v>0.1616574117573558</v>
      </c>
      <c r="J606">
        <v>19.00957437544857</v>
      </c>
      <c r="K606">
        <v>2.883149401209115</v>
      </c>
      <c r="L606">
        <v>466.1653535885908</v>
      </c>
      <c r="M606">
        <v>268.5407826788896</v>
      </c>
      <c r="N606">
        <v>192.5675581421179</v>
      </c>
    </row>
    <row r="607" spans="1:14">
      <c r="A607">
        <v>605</v>
      </c>
      <c r="B607">
        <v>10.12987698967792</v>
      </c>
      <c r="C607">
        <v>1242.06073994755</v>
      </c>
      <c r="D607">
        <v>0.4159633508784962</v>
      </c>
      <c r="E607">
        <v>131.2083364416486</v>
      </c>
      <c r="F607">
        <v>14.43103780569831</v>
      </c>
      <c r="G607">
        <v>20385.82175898266</v>
      </c>
      <c r="H607">
        <v>0.2723712925558862</v>
      </c>
      <c r="I607">
        <v>0.1616572991908511</v>
      </c>
      <c r="J607">
        <v>19.0095097405091</v>
      </c>
      <c r="K607">
        <v>2.883149401209115</v>
      </c>
      <c r="L607">
        <v>466.1653535885908</v>
      </c>
      <c r="M607">
        <v>268.541257352337</v>
      </c>
      <c r="N607">
        <v>192.5648363018013</v>
      </c>
    </row>
    <row r="608" spans="1:14">
      <c r="A608">
        <v>606</v>
      </c>
      <c r="B608">
        <v>10.13004757755018</v>
      </c>
      <c r="C608">
        <v>1242.126519372859</v>
      </c>
      <c r="D608">
        <v>0.4159574462066141</v>
      </c>
      <c r="E608">
        <v>131.213871850515</v>
      </c>
      <c r="F608">
        <v>14.43015378364112</v>
      </c>
      <c r="G608">
        <v>20385.52415524768</v>
      </c>
      <c r="H608">
        <v>0.2723756130105109</v>
      </c>
      <c r="I608">
        <v>0.1616580259672485</v>
      </c>
      <c r="J608">
        <v>19.00971680961564</v>
      </c>
      <c r="K608">
        <v>2.883149401209115</v>
      </c>
      <c r="L608">
        <v>466.1653535885908</v>
      </c>
      <c r="M608">
        <v>268.5381927111862</v>
      </c>
      <c r="N608">
        <v>192.5629356460238</v>
      </c>
    </row>
    <row r="609" spans="1:14">
      <c r="A609">
        <v>607</v>
      </c>
      <c r="B609">
        <v>10.12826072279624</v>
      </c>
      <c r="C609">
        <v>1241.855804576522</v>
      </c>
      <c r="D609">
        <v>0.415936641955067</v>
      </c>
      <c r="E609">
        <v>131.1891944683094</v>
      </c>
      <c r="F609">
        <v>14.43333940126525</v>
      </c>
      <c r="G609">
        <v>20385.62339843778</v>
      </c>
      <c r="H609">
        <v>0.2723682640115796</v>
      </c>
      <c r="I609">
        <v>0.1616567897413987</v>
      </c>
      <c r="J609">
        <v>19.00912192708301</v>
      </c>
      <c r="K609">
        <v>2.883149401209115</v>
      </c>
      <c r="L609">
        <v>466.1653535885908</v>
      </c>
      <c r="M609">
        <v>268.5434056471874</v>
      </c>
      <c r="N609">
        <v>192.5852139193189</v>
      </c>
    </row>
    <row r="610" spans="1:14">
      <c r="A610">
        <v>608</v>
      </c>
      <c r="B610">
        <v>10.13019438720473</v>
      </c>
      <c r="C610">
        <v>1242.165751818779</v>
      </c>
      <c r="D610">
        <v>0.4159649134451553</v>
      </c>
      <c r="E610">
        <v>131.2172019829696</v>
      </c>
      <c r="F610">
        <v>14.42967532953672</v>
      </c>
      <c r="G610">
        <v>20385.46777709894</v>
      </c>
      <c r="H610">
        <v>0.2723748570616973</v>
      </c>
      <c r="I610">
        <v>0.1616578988027764</v>
      </c>
      <c r="J610">
        <v>19.00983731991953</v>
      </c>
      <c r="K610">
        <v>2.883149401209115</v>
      </c>
      <c r="L610">
        <v>466.1653535885908</v>
      </c>
      <c r="M610">
        <v>268.5387289247911</v>
      </c>
      <c r="N610">
        <v>192.55843886027</v>
      </c>
    </row>
    <row r="611" spans="1:14">
      <c r="A611">
        <v>609</v>
      </c>
      <c r="B611">
        <v>10.12945123225661</v>
      </c>
      <c r="C611">
        <v>1241.991089381252</v>
      </c>
      <c r="D611">
        <v>0.4159529799742216</v>
      </c>
      <c r="E611">
        <v>131.201905965281</v>
      </c>
      <c r="F611">
        <v>14.43179306218891</v>
      </c>
      <c r="G611">
        <v>20385.68754273485</v>
      </c>
      <c r="H611">
        <v>0.2723700236423209</v>
      </c>
      <c r="I611">
        <v>0.1616570857388584</v>
      </c>
      <c r="J611">
        <v>19.009368877623</v>
      </c>
      <c r="K611">
        <v>2.883149401209115</v>
      </c>
      <c r="L611">
        <v>466.1653535885908</v>
      </c>
      <c r="M611">
        <v>268.5421574500443</v>
      </c>
      <c r="N611">
        <v>192.570808183411</v>
      </c>
    </row>
    <row r="612" spans="1:14">
      <c r="A612">
        <v>610</v>
      </c>
      <c r="B612">
        <v>10.13020379714362</v>
      </c>
      <c r="C612">
        <v>1242.17686310882</v>
      </c>
      <c r="D612">
        <v>0.4159530060586155</v>
      </c>
      <c r="E612">
        <v>131.2180425828073</v>
      </c>
      <c r="F612">
        <v>14.42953702842402</v>
      </c>
      <c r="G612">
        <v>20385.44485282988</v>
      </c>
      <c r="H612">
        <v>0.2723803456659552</v>
      </c>
      <c r="I612">
        <v>0.1616588220925486</v>
      </c>
      <c r="J612">
        <v>19.00989616192148</v>
      </c>
      <c r="K612">
        <v>2.883149401209115</v>
      </c>
      <c r="L612">
        <v>466.1653535885908</v>
      </c>
      <c r="M612">
        <v>268.5348357754618</v>
      </c>
      <c r="N612">
        <v>192.562674072369</v>
      </c>
    </row>
    <row r="613" spans="1:14">
      <c r="A613">
        <v>611</v>
      </c>
      <c r="B613">
        <v>10.13103150796681</v>
      </c>
      <c r="C613">
        <v>1242.190156453269</v>
      </c>
      <c r="D613">
        <v>0.4159294454215711</v>
      </c>
      <c r="E613">
        <v>131.2207947645717</v>
      </c>
      <c r="F613">
        <v>14.42930952163163</v>
      </c>
      <c r="G613">
        <v>20385.2632730457</v>
      </c>
      <c r="H613">
        <v>0.2723897252078746</v>
      </c>
      <c r="I613">
        <v>0.1616603999444177</v>
      </c>
      <c r="J613">
        <v>19.00966580170918</v>
      </c>
      <c r="K613">
        <v>2.883149401209115</v>
      </c>
      <c r="L613">
        <v>466.1653535885908</v>
      </c>
      <c r="M613">
        <v>268.5281830286336</v>
      </c>
      <c r="N613">
        <v>192.5664727585657</v>
      </c>
    </row>
    <row r="614" spans="1:14">
      <c r="A614">
        <v>612</v>
      </c>
      <c r="B614">
        <v>10.13123315517449</v>
      </c>
      <c r="C614">
        <v>1242.318194764816</v>
      </c>
      <c r="D614">
        <v>0.415954095205841</v>
      </c>
      <c r="E614">
        <v>131.2310198270642</v>
      </c>
      <c r="F614">
        <v>14.42791964534901</v>
      </c>
      <c r="G614">
        <v>20385.50494471285</v>
      </c>
      <c r="H614">
        <v>0.2723872092234297</v>
      </c>
      <c r="I614">
        <v>0.1616599766948995</v>
      </c>
      <c r="J614">
        <v>19.01018205857747</v>
      </c>
      <c r="K614">
        <v>2.883149401209115</v>
      </c>
      <c r="L614">
        <v>466.1653535885908</v>
      </c>
      <c r="M614">
        <v>268.5299675353648</v>
      </c>
      <c r="N614">
        <v>192.5533609222294</v>
      </c>
    </row>
    <row r="615" spans="1:14">
      <c r="A615">
        <v>613</v>
      </c>
      <c r="B615">
        <v>10.13107732203764</v>
      </c>
      <c r="C615">
        <v>1242.281845929553</v>
      </c>
      <c r="D615">
        <v>0.4159570930887412</v>
      </c>
      <c r="E615">
        <v>131.2277697911799</v>
      </c>
      <c r="F615">
        <v>14.42830113646764</v>
      </c>
      <c r="G615">
        <v>20385.4039075462</v>
      </c>
      <c r="H615">
        <v>0.2723804056561233</v>
      </c>
      <c r="I615">
        <v>0.1616588321841329</v>
      </c>
      <c r="J615">
        <v>19.01009333704992</v>
      </c>
      <c r="K615">
        <v>2.883149401209115</v>
      </c>
      <c r="L615">
        <v>466.1653535885908</v>
      </c>
      <c r="M615">
        <v>268.5347932242593</v>
      </c>
      <c r="N615">
        <v>192.551103019626</v>
      </c>
    </row>
    <row r="616" spans="1:14">
      <c r="A616">
        <v>614</v>
      </c>
      <c r="B616">
        <v>10.12982483425567</v>
      </c>
      <c r="C616">
        <v>1242.201012417675</v>
      </c>
      <c r="D616">
        <v>0.4159564854853766</v>
      </c>
      <c r="E616">
        <v>131.2196214584505</v>
      </c>
      <c r="F616">
        <v>14.42916585317303</v>
      </c>
      <c r="G616">
        <v>20385.21963097738</v>
      </c>
      <c r="H616">
        <v>0.2723818821602635</v>
      </c>
      <c r="I616">
        <v>0.1616590805631036</v>
      </c>
      <c r="J616">
        <v>19.0100563195586</v>
      </c>
      <c r="K616">
        <v>2.883149401209115</v>
      </c>
      <c r="L616">
        <v>466.1653535885908</v>
      </c>
      <c r="M616">
        <v>268.5337459404511</v>
      </c>
      <c r="N616">
        <v>192.5645134051546</v>
      </c>
    </row>
    <row r="617" spans="1:14">
      <c r="A617">
        <v>615</v>
      </c>
      <c r="B617">
        <v>10.12804348438968</v>
      </c>
      <c r="C617">
        <v>1242.088982252845</v>
      </c>
      <c r="D617">
        <v>0.4159643986658426</v>
      </c>
      <c r="E617">
        <v>131.2080030605462</v>
      </c>
      <c r="F617">
        <v>14.43028174044641</v>
      </c>
      <c r="G617">
        <v>20384.75868989504</v>
      </c>
      <c r="H617">
        <v>0.2723797375855058</v>
      </c>
      <c r="I617">
        <v>0.1616587198009572</v>
      </c>
      <c r="J617">
        <v>19.01006211700244</v>
      </c>
      <c r="K617">
        <v>2.883149401209115</v>
      </c>
      <c r="L617">
        <v>466.1653535885908</v>
      </c>
      <c r="M617">
        <v>268.5352670895994</v>
      </c>
      <c r="N617">
        <v>192.5794104756467</v>
      </c>
    </row>
    <row r="618" spans="1:14">
      <c r="A618">
        <v>616</v>
      </c>
      <c r="B618">
        <v>10.12975736367845</v>
      </c>
      <c r="C618">
        <v>1242.200495585902</v>
      </c>
      <c r="D618">
        <v>0.4159587085564993</v>
      </c>
      <c r="E618">
        <v>131.2192433312141</v>
      </c>
      <c r="F618">
        <v>14.42919554762736</v>
      </c>
      <c r="G618">
        <v>20385.27848900642</v>
      </c>
      <c r="H618">
        <v>0.2723829194427844</v>
      </c>
      <c r="I618">
        <v>0.1616592550563608</v>
      </c>
      <c r="J618">
        <v>19.01011145366077</v>
      </c>
      <c r="K618">
        <v>2.883149401209115</v>
      </c>
      <c r="L618">
        <v>466.1653535885908</v>
      </c>
      <c r="M618">
        <v>268.5330102020294</v>
      </c>
      <c r="N618">
        <v>192.5652356474337</v>
      </c>
    </row>
    <row r="619" spans="1:14">
      <c r="A619">
        <v>617</v>
      </c>
      <c r="B619">
        <v>10.13036289170024</v>
      </c>
      <c r="C619">
        <v>1242.330348929765</v>
      </c>
      <c r="D619">
        <v>0.4159678029361882</v>
      </c>
      <c r="E619">
        <v>131.2309905153656</v>
      </c>
      <c r="F619">
        <v>14.42760053285147</v>
      </c>
      <c r="G619">
        <v>20385.06277706252</v>
      </c>
      <c r="H619">
        <v>0.2723888459289904</v>
      </c>
      <c r="I619">
        <v>0.1616602520280958</v>
      </c>
      <c r="J619">
        <v>19.01040841211222</v>
      </c>
      <c r="K619">
        <v>2.883149401209115</v>
      </c>
      <c r="L619">
        <v>466.1653535885908</v>
      </c>
      <c r="M619">
        <v>268.5288066697001</v>
      </c>
      <c r="N619">
        <v>192.558241858867</v>
      </c>
    </row>
    <row r="620" spans="1:14">
      <c r="A620">
        <v>618</v>
      </c>
      <c r="B620">
        <v>10.13053836996191</v>
      </c>
      <c r="C620">
        <v>1242.305805175235</v>
      </c>
      <c r="D620">
        <v>0.4159592750555539</v>
      </c>
      <c r="E620">
        <v>131.2284700976849</v>
      </c>
      <c r="F620">
        <v>14.42803029957266</v>
      </c>
      <c r="G620">
        <v>20385.42236547582</v>
      </c>
      <c r="H620">
        <v>0.2723871870870971</v>
      </c>
      <c r="I620">
        <v>0.1616599729710447</v>
      </c>
      <c r="J620">
        <v>19.0103896219268</v>
      </c>
      <c r="K620">
        <v>2.883149401209115</v>
      </c>
      <c r="L620">
        <v>466.1653535885908</v>
      </c>
      <c r="M620">
        <v>268.5299832360744</v>
      </c>
      <c r="N620">
        <v>192.5567300230634</v>
      </c>
    </row>
    <row r="621" spans="1:14">
      <c r="A621">
        <v>619</v>
      </c>
      <c r="B621">
        <v>10.13022436146666</v>
      </c>
      <c r="C621">
        <v>1242.254931370179</v>
      </c>
      <c r="D621">
        <v>0.4159605096498368</v>
      </c>
      <c r="E621">
        <v>131.2242670175021</v>
      </c>
      <c r="F621">
        <v>14.42856527894487</v>
      </c>
      <c r="G621">
        <v>20385.28350940084</v>
      </c>
      <c r="H621">
        <v>0.2723859329385728</v>
      </c>
      <c r="I621">
        <v>0.1616597619939472</v>
      </c>
      <c r="J621">
        <v>19.01021835649798</v>
      </c>
      <c r="K621">
        <v>2.883149401209115</v>
      </c>
      <c r="L621">
        <v>466.1653535885908</v>
      </c>
      <c r="M621">
        <v>268.5308727736207</v>
      </c>
      <c r="N621">
        <v>192.5612909013293</v>
      </c>
    </row>
    <row r="622" spans="1:14">
      <c r="A622">
        <v>620</v>
      </c>
      <c r="B622">
        <v>10.12988159663629</v>
      </c>
      <c r="C622">
        <v>1242.202971276218</v>
      </c>
      <c r="D622">
        <v>0.4159592463213482</v>
      </c>
      <c r="E622">
        <v>131.2195398344494</v>
      </c>
      <c r="F622">
        <v>14.42916933800848</v>
      </c>
      <c r="G622">
        <v>20385.28481811292</v>
      </c>
      <c r="H622">
        <v>0.2723848112269033</v>
      </c>
      <c r="I622">
        <v>0.1616595732964141</v>
      </c>
      <c r="J622">
        <v>19.01010908377681</v>
      </c>
      <c r="K622">
        <v>2.883149401209115</v>
      </c>
      <c r="L622">
        <v>466.1653535885908</v>
      </c>
      <c r="M622">
        <v>268.5316683826625</v>
      </c>
      <c r="N622">
        <v>192.5658425269116</v>
      </c>
    </row>
    <row r="623" spans="1:14">
      <c r="A623">
        <v>621</v>
      </c>
      <c r="B623">
        <v>10.12953269524375</v>
      </c>
      <c r="C623">
        <v>1242.187232301709</v>
      </c>
      <c r="D623">
        <v>0.4159536299088127</v>
      </c>
      <c r="E623">
        <v>131.2180077528513</v>
      </c>
      <c r="F623">
        <v>14.4293364487613</v>
      </c>
      <c r="G623">
        <v>20385.24578314319</v>
      </c>
      <c r="H623">
        <v>0.272383488635507</v>
      </c>
      <c r="I623">
        <v>0.1616593508070363</v>
      </c>
      <c r="J623">
        <v>19.01009003989354</v>
      </c>
      <c r="K623">
        <v>2.883149401209115</v>
      </c>
      <c r="L623">
        <v>466.1653535885908</v>
      </c>
      <c r="M623">
        <v>268.5326064789492</v>
      </c>
      <c r="N623">
        <v>192.5685278113497</v>
      </c>
    </row>
    <row r="624" spans="1:14">
      <c r="A624">
        <v>622</v>
      </c>
      <c r="B624">
        <v>10.13086905530441</v>
      </c>
      <c r="C624">
        <v>1242.295692081575</v>
      </c>
      <c r="D624">
        <v>0.4159623439665484</v>
      </c>
      <c r="E624">
        <v>131.2280192940014</v>
      </c>
      <c r="F624">
        <v>14.42815429878027</v>
      </c>
      <c r="G624">
        <v>20385.43862879521</v>
      </c>
      <c r="H624">
        <v>0.2723886491502157</v>
      </c>
      <c r="I624">
        <v>0.1616602189251156</v>
      </c>
      <c r="J624">
        <v>19.0102932314694</v>
      </c>
      <c r="K624">
        <v>2.883149401209115</v>
      </c>
      <c r="L624">
        <v>466.1653535885908</v>
      </c>
      <c r="M624">
        <v>268.5289462383077</v>
      </c>
      <c r="N624">
        <v>192.5565783175542</v>
      </c>
    </row>
    <row r="625" spans="1:14">
      <c r="A625">
        <v>623</v>
      </c>
      <c r="B625">
        <v>10.13106197942686</v>
      </c>
      <c r="C625">
        <v>1242.310364967888</v>
      </c>
      <c r="D625">
        <v>0.4159601346691996</v>
      </c>
      <c r="E625">
        <v>131.2294733781054</v>
      </c>
      <c r="F625">
        <v>14.42799594653805</v>
      </c>
      <c r="G625">
        <v>20385.46858886701</v>
      </c>
      <c r="H625">
        <v>0.2723896152271916</v>
      </c>
      <c r="I625">
        <v>0.1616603814429447</v>
      </c>
      <c r="J625">
        <v>19.01030282600037</v>
      </c>
      <c r="K625">
        <v>2.883149401209115</v>
      </c>
      <c r="L625">
        <v>466.1653535885908</v>
      </c>
      <c r="M625">
        <v>268.5282610338149</v>
      </c>
      <c r="N625">
        <v>192.5553070518546</v>
      </c>
    </row>
    <row r="626" spans="1:14">
      <c r="A626">
        <v>624</v>
      </c>
      <c r="B626">
        <v>10.13051952245831</v>
      </c>
      <c r="C626">
        <v>1242.249869736531</v>
      </c>
      <c r="D626">
        <v>0.415967336361738</v>
      </c>
      <c r="E626">
        <v>131.2238912453991</v>
      </c>
      <c r="F626">
        <v>14.42868036386909</v>
      </c>
      <c r="G626">
        <v>20385.42337364208</v>
      </c>
      <c r="H626">
        <v>0.272385338912384</v>
      </c>
      <c r="I626">
        <v>0.1616596620650998</v>
      </c>
      <c r="J626">
        <v>19.01019351676911</v>
      </c>
      <c r="K626">
        <v>2.883149401209115</v>
      </c>
      <c r="L626">
        <v>466.1653535885908</v>
      </c>
      <c r="M626">
        <v>268.5312941045706</v>
      </c>
      <c r="N626">
        <v>192.558972951999</v>
      </c>
    </row>
    <row r="627" spans="1:14">
      <c r="A627">
        <v>625</v>
      </c>
      <c r="B627">
        <v>10.13065744678801</v>
      </c>
      <c r="C627">
        <v>1242.250380446758</v>
      </c>
      <c r="D627">
        <v>0.4159564031930849</v>
      </c>
      <c r="E627">
        <v>131.2242723274706</v>
      </c>
      <c r="F627">
        <v>14.42868741053004</v>
      </c>
      <c r="G627">
        <v>20385.45561882581</v>
      </c>
      <c r="H627">
        <v>0.2723860501743383</v>
      </c>
      <c r="I627">
        <v>0.1616597817157139</v>
      </c>
      <c r="J627">
        <v>19.01013011822662</v>
      </c>
      <c r="K627">
        <v>2.883149401209115</v>
      </c>
      <c r="L627">
        <v>466.1653535885908</v>
      </c>
      <c r="M627">
        <v>268.5307896208067</v>
      </c>
      <c r="N627">
        <v>192.5594090841591</v>
      </c>
    </row>
    <row r="628" spans="1:14">
      <c r="A628">
        <v>626</v>
      </c>
      <c r="B628">
        <v>10.1303172173967</v>
      </c>
      <c r="C628">
        <v>1242.193212115593</v>
      </c>
      <c r="D628">
        <v>0.4159587107652085</v>
      </c>
      <c r="E628">
        <v>131.2191227976292</v>
      </c>
      <c r="F628">
        <v>14.42935275181232</v>
      </c>
      <c r="G628">
        <v>20385.45885571467</v>
      </c>
      <c r="H628">
        <v>0.2723838981886844</v>
      </c>
      <c r="I628">
        <v>0.1616594197029345</v>
      </c>
      <c r="J628">
        <v>19.01000033922352</v>
      </c>
      <c r="K628">
        <v>2.883149401209115</v>
      </c>
      <c r="L628">
        <v>466.1653535885908</v>
      </c>
      <c r="M628">
        <v>268.5323159875772</v>
      </c>
      <c r="N628">
        <v>192.5633842539845</v>
      </c>
    </row>
    <row r="629" spans="1:14">
      <c r="A629">
        <v>627</v>
      </c>
      <c r="B629">
        <v>10.13095251092716</v>
      </c>
      <c r="C629">
        <v>1242.29612922949</v>
      </c>
      <c r="D629">
        <v>0.4159561889360812</v>
      </c>
      <c r="E629">
        <v>131.2282928860027</v>
      </c>
      <c r="F629">
        <v>14.42813725209358</v>
      </c>
      <c r="G629">
        <v>20385.40888920458</v>
      </c>
      <c r="H629">
        <v>0.2723885848552286</v>
      </c>
      <c r="I629">
        <v>0.1616602081091374</v>
      </c>
      <c r="J629">
        <v>19.01024910038817</v>
      </c>
      <c r="K629">
        <v>2.883149401209115</v>
      </c>
      <c r="L629">
        <v>466.1653535885908</v>
      </c>
      <c r="M629">
        <v>268.5289918406295</v>
      </c>
      <c r="N629">
        <v>192.5564917771557</v>
      </c>
    </row>
    <row r="630" spans="1:14">
      <c r="A630">
        <v>628</v>
      </c>
      <c r="B630">
        <v>10.13077146083726</v>
      </c>
      <c r="C630">
        <v>1242.295288195623</v>
      </c>
      <c r="D630">
        <v>0.4159512958057605</v>
      </c>
      <c r="E630">
        <v>131.2281496565459</v>
      </c>
      <c r="F630">
        <v>14.42813323183043</v>
      </c>
      <c r="G630">
        <v>20385.37463139248</v>
      </c>
      <c r="H630">
        <v>0.2723905107999064</v>
      </c>
      <c r="I630">
        <v>0.1616605321005976</v>
      </c>
      <c r="J630">
        <v>19.01026433322971</v>
      </c>
      <c r="K630">
        <v>2.883149401209115</v>
      </c>
      <c r="L630">
        <v>466.1653535885908</v>
      </c>
      <c r="M630">
        <v>268.5276258391418</v>
      </c>
      <c r="N630">
        <v>192.5591478697241</v>
      </c>
    </row>
    <row r="631" spans="1:14">
      <c r="A631">
        <v>629</v>
      </c>
      <c r="B631">
        <v>10.13087350535506</v>
      </c>
      <c r="C631">
        <v>1242.306890847386</v>
      </c>
      <c r="D631">
        <v>0.4159513570752799</v>
      </c>
      <c r="E631">
        <v>131.2292443981684</v>
      </c>
      <c r="F631">
        <v>14.42801807617685</v>
      </c>
      <c r="G631">
        <v>20385.42332327953</v>
      </c>
      <c r="H631">
        <v>0.2723907780251283</v>
      </c>
      <c r="I631">
        <v>0.1616605770546093</v>
      </c>
      <c r="J631">
        <v>19.01028317899307</v>
      </c>
      <c r="K631">
        <v>2.883149401209115</v>
      </c>
      <c r="L631">
        <v>466.1653535885908</v>
      </c>
      <c r="M631">
        <v>268.5274363074269</v>
      </c>
      <c r="N631">
        <v>192.5581283152175</v>
      </c>
    </row>
    <row r="632" spans="1:14">
      <c r="A632">
        <v>630</v>
      </c>
      <c r="B632">
        <v>10.13082331285545</v>
      </c>
      <c r="C632">
        <v>1242.251816923304</v>
      </c>
      <c r="D632">
        <v>0.4159477756120989</v>
      </c>
      <c r="E632">
        <v>131.2245905640849</v>
      </c>
      <c r="F632">
        <v>14.42872378277806</v>
      </c>
      <c r="G632">
        <v>20385.58743875027</v>
      </c>
      <c r="H632">
        <v>0.2723883815267426</v>
      </c>
      <c r="I632">
        <v>0.1616601739043602</v>
      </c>
      <c r="J632">
        <v>19.01010576892733</v>
      </c>
      <c r="K632">
        <v>2.883149401209115</v>
      </c>
      <c r="L632">
        <v>466.1653535885908</v>
      </c>
      <c r="M632">
        <v>268.5291360549613</v>
      </c>
      <c r="N632">
        <v>192.5602390981739</v>
      </c>
    </row>
    <row r="633" spans="1:14">
      <c r="A633">
        <v>631</v>
      </c>
      <c r="B633">
        <v>10.13081119090798</v>
      </c>
      <c r="C633">
        <v>1242.255315314125</v>
      </c>
      <c r="D633">
        <v>0.4159467211127805</v>
      </c>
      <c r="E633">
        <v>131.2249045808176</v>
      </c>
      <c r="F633">
        <v>14.42867153981785</v>
      </c>
      <c r="G633">
        <v>20385.55859518998</v>
      </c>
      <c r="H633">
        <v>0.2723891552034788</v>
      </c>
      <c r="I633">
        <v>0.161660304055628</v>
      </c>
      <c r="J633">
        <v>19.0101141585797</v>
      </c>
      <c r="K633">
        <v>2.883149401209115</v>
      </c>
      <c r="L633">
        <v>466.1653535885908</v>
      </c>
      <c r="M633">
        <v>268.5285873119835</v>
      </c>
      <c r="N633">
        <v>192.5607602295701</v>
      </c>
    </row>
    <row r="634" spans="1:14">
      <c r="A634">
        <v>632</v>
      </c>
      <c r="B634">
        <v>10.13033280946881</v>
      </c>
      <c r="C634">
        <v>1242.203245698219</v>
      </c>
      <c r="D634">
        <v>0.4159550699989606</v>
      </c>
      <c r="E634">
        <v>131.2198196399827</v>
      </c>
      <c r="F634">
        <v>14.42930993144565</v>
      </c>
      <c r="G634">
        <v>20385.64202872389</v>
      </c>
      <c r="H634">
        <v>0.2723851572275288</v>
      </c>
      <c r="I634">
        <v>0.1616596315015658</v>
      </c>
      <c r="J634">
        <v>19.01006063037618</v>
      </c>
      <c r="K634">
        <v>2.883149401209115</v>
      </c>
      <c r="L634">
        <v>466.1653535885908</v>
      </c>
      <c r="M634">
        <v>268.5314229703274</v>
      </c>
      <c r="N634">
        <v>192.5623247645096</v>
      </c>
    </row>
    <row r="635" spans="1:14">
      <c r="A635">
        <v>633</v>
      </c>
      <c r="B635">
        <v>10.13128311112512</v>
      </c>
      <c r="C635">
        <v>1242.320728835833</v>
      </c>
      <c r="D635">
        <v>0.4159529502411913</v>
      </c>
      <c r="E635">
        <v>131.230883223776</v>
      </c>
      <c r="F635">
        <v>14.42790574036337</v>
      </c>
      <c r="G635">
        <v>20385.54351855506</v>
      </c>
      <c r="H635">
        <v>0.2723906433507147</v>
      </c>
      <c r="I635">
        <v>0.1616605543989776</v>
      </c>
      <c r="J635">
        <v>19.01025521612712</v>
      </c>
      <c r="K635">
        <v>2.883149401209115</v>
      </c>
      <c r="L635">
        <v>466.1653535885908</v>
      </c>
      <c r="M635">
        <v>268.5275318263383</v>
      </c>
      <c r="N635">
        <v>192.5548471676372</v>
      </c>
    </row>
    <row r="636" spans="1:14">
      <c r="A636">
        <v>634</v>
      </c>
      <c r="B636">
        <v>10.13092954856231</v>
      </c>
      <c r="C636">
        <v>1242.198395847115</v>
      </c>
      <c r="D636">
        <v>0.4159320115564651</v>
      </c>
      <c r="E636">
        <v>131.2205027267743</v>
      </c>
      <c r="F636">
        <v>14.4293325377333</v>
      </c>
      <c r="G636">
        <v>20385.55823170302</v>
      </c>
      <c r="H636">
        <v>0.2723906447394046</v>
      </c>
      <c r="I636">
        <v>0.1616605546325902</v>
      </c>
      <c r="J636">
        <v>19.0098558693348</v>
      </c>
      <c r="K636">
        <v>2.883149401209115</v>
      </c>
      <c r="L636">
        <v>466.1653535885908</v>
      </c>
      <c r="M636">
        <v>268.5275308413979</v>
      </c>
      <c r="N636">
        <v>192.5657811940792</v>
      </c>
    </row>
    <row r="637" spans="1:14">
      <c r="A637">
        <v>635</v>
      </c>
      <c r="B637">
        <v>10.13157625073488</v>
      </c>
      <c r="C637">
        <v>1242.279844610544</v>
      </c>
      <c r="D637">
        <v>0.415930950557941</v>
      </c>
      <c r="E637">
        <v>131.2280083043595</v>
      </c>
      <c r="F637">
        <v>14.42838576228055</v>
      </c>
      <c r="G637">
        <v>20385.55641416297</v>
      </c>
      <c r="H637">
        <v>0.2723951810706171</v>
      </c>
      <c r="I637">
        <v>0.1616613177622901</v>
      </c>
      <c r="J637">
        <v>19.0100166419166</v>
      </c>
      <c r="K637">
        <v>2.883149401209115</v>
      </c>
      <c r="L637">
        <v>466.1653535885908</v>
      </c>
      <c r="M637">
        <v>268.5243134553882</v>
      </c>
      <c r="N637">
        <v>192.5605335160968</v>
      </c>
    </row>
    <row r="638" spans="1:14">
      <c r="A638">
        <v>636</v>
      </c>
      <c r="B638">
        <v>10.13124768685597</v>
      </c>
      <c r="C638">
        <v>1242.213233023331</v>
      </c>
      <c r="D638">
        <v>0.4159305680630398</v>
      </c>
      <c r="E638">
        <v>131.2220232302027</v>
      </c>
      <c r="F638">
        <v>14.42917635042369</v>
      </c>
      <c r="G638">
        <v>20385.59837691641</v>
      </c>
      <c r="H638">
        <v>0.2723894070293465</v>
      </c>
      <c r="I638">
        <v>0.1616603464189287</v>
      </c>
      <c r="J638">
        <v>19.00985596322407</v>
      </c>
      <c r="K638">
        <v>2.883149401209115</v>
      </c>
      <c r="L638">
        <v>466.1653535885908</v>
      </c>
      <c r="M638">
        <v>268.5284087008962</v>
      </c>
      <c r="N638">
        <v>192.5620955735181</v>
      </c>
    </row>
    <row r="639" spans="1:14">
      <c r="A639">
        <v>637</v>
      </c>
      <c r="B639">
        <v>10.13133953058048</v>
      </c>
      <c r="C639">
        <v>1242.21650113202</v>
      </c>
      <c r="D639">
        <v>0.4159318424647818</v>
      </c>
      <c r="E639">
        <v>131.2223302192022</v>
      </c>
      <c r="F639">
        <v>14.42915443260458</v>
      </c>
      <c r="G639">
        <v>20385.63823579652</v>
      </c>
      <c r="H639">
        <v>0.2723894754231057</v>
      </c>
      <c r="I639">
        <v>0.1616603579244448</v>
      </c>
      <c r="J639">
        <v>19.009861155599</v>
      </c>
      <c r="K639">
        <v>2.883149401209115</v>
      </c>
      <c r="L639">
        <v>466.1653535885908</v>
      </c>
      <c r="M639">
        <v>268.5283601916951</v>
      </c>
      <c r="N639">
        <v>192.5612873362504</v>
      </c>
    </row>
    <row r="640" spans="1:14">
      <c r="A640">
        <v>638</v>
      </c>
      <c r="B640">
        <v>10.13044593431089</v>
      </c>
      <c r="C640">
        <v>1242.147717239697</v>
      </c>
      <c r="D640">
        <v>0.4159318313782421</v>
      </c>
      <c r="E640">
        <v>131.2154431042634</v>
      </c>
      <c r="F640">
        <v>14.42986360601222</v>
      </c>
      <c r="G640">
        <v>20385.41504524574</v>
      </c>
      <c r="H640">
        <v>0.2723886169538828</v>
      </c>
      <c r="I640">
        <v>0.1616602135089103</v>
      </c>
      <c r="J640">
        <v>19.00981940959179</v>
      </c>
      <c r="K640">
        <v>2.883149401209115</v>
      </c>
      <c r="L640">
        <v>466.1653535885908</v>
      </c>
      <c r="M640">
        <v>268.5289690741063</v>
      </c>
      <c r="N640">
        <v>192.5698269729122</v>
      </c>
    </row>
    <row r="641" spans="1:14">
      <c r="A641">
        <v>639</v>
      </c>
      <c r="B641">
        <v>10.13046536536191</v>
      </c>
      <c r="C641">
        <v>1242.174345347431</v>
      </c>
      <c r="D641">
        <v>0.4159283971167784</v>
      </c>
      <c r="E641">
        <v>131.2176780990993</v>
      </c>
      <c r="F641">
        <v>14.42954747861897</v>
      </c>
      <c r="G641">
        <v>20385.39815449564</v>
      </c>
      <c r="H641">
        <v>0.2723901903833215</v>
      </c>
      <c r="I641">
        <v>0.1616604781985009</v>
      </c>
      <c r="J641">
        <v>19.00990822254325</v>
      </c>
      <c r="K641">
        <v>2.883149401209115</v>
      </c>
      <c r="L641">
        <v>466.1653535885908</v>
      </c>
      <c r="M641">
        <v>268.527853097684</v>
      </c>
      <c r="N641">
        <v>192.5694693622001</v>
      </c>
    </row>
    <row r="642" spans="1:14">
      <c r="A642">
        <v>640</v>
      </c>
      <c r="B642">
        <v>10.13064837011208</v>
      </c>
      <c r="C642">
        <v>1242.171917477123</v>
      </c>
      <c r="D642">
        <v>0.4159261821452487</v>
      </c>
      <c r="E642">
        <v>131.2177680083566</v>
      </c>
      <c r="F642">
        <v>14.42955584495426</v>
      </c>
      <c r="G642">
        <v>20385.34887320936</v>
      </c>
      <c r="H642">
        <v>0.2723893311751807</v>
      </c>
      <c r="I642">
        <v>0.1616603336583906</v>
      </c>
      <c r="J642">
        <v>19.00984973687495</v>
      </c>
      <c r="K642">
        <v>2.883149401209115</v>
      </c>
      <c r="L642">
        <v>466.1653535885908</v>
      </c>
      <c r="M642">
        <v>268.5284625015165</v>
      </c>
      <c r="N642">
        <v>192.5686054554024</v>
      </c>
    </row>
    <row r="643" spans="1:14">
      <c r="A643">
        <v>641</v>
      </c>
      <c r="B643">
        <v>10.13002689784546</v>
      </c>
      <c r="C643">
        <v>1242.105652930746</v>
      </c>
      <c r="D643">
        <v>0.4159311587612918</v>
      </c>
      <c r="E643">
        <v>131.2114668380862</v>
      </c>
      <c r="F643">
        <v>14.43037028388517</v>
      </c>
      <c r="G643">
        <v>20385.45977566448</v>
      </c>
      <c r="H643">
        <v>0.2723861453096475</v>
      </c>
      <c r="I643">
        <v>0.1616597977196772</v>
      </c>
      <c r="J643">
        <v>19.00975442094428</v>
      </c>
      <c r="K643">
        <v>2.883149401209115</v>
      </c>
      <c r="L643">
        <v>466.1653535885908</v>
      </c>
      <c r="M643">
        <v>268.5307221434176</v>
      </c>
      <c r="N643">
        <v>192.5729582985109</v>
      </c>
    </row>
    <row r="644" spans="1:14">
      <c r="A644">
        <v>642</v>
      </c>
      <c r="B644">
        <v>10.1300360485355</v>
      </c>
      <c r="C644">
        <v>1242.104593202262</v>
      </c>
      <c r="D644">
        <v>0.4159346741768197</v>
      </c>
      <c r="E644">
        <v>131.2113624660942</v>
      </c>
      <c r="F644">
        <v>14.43036981357723</v>
      </c>
      <c r="G644">
        <v>20385.4280227723</v>
      </c>
      <c r="H644">
        <v>0.272386996769187</v>
      </c>
      <c r="I644">
        <v>0.1616599409550787</v>
      </c>
      <c r="J644">
        <v>19.00975281112968</v>
      </c>
      <c r="K644">
        <v>2.883149401209115</v>
      </c>
      <c r="L644">
        <v>466.1653535885908</v>
      </c>
      <c r="M644">
        <v>268.5301182235753</v>
      </c>
      <c r="N644">
        <v>192.573289788214</v>
      </c>
    </row>
    <row r="645" spans="1:14">
      <c r="A645">
        <v>643</v>
      </c>
      <c r="B645">
        <v>10.13010586501032</v>
      </c>
      <c r="C645">
        <v>1242.088803886204</v>
      </c>
      <c r="D645">
        <v>0.4159376324674897</v>
      </c>
      <c r="E645">
        <v>131.2099716097278</v>
      </c>
      <c r="F645">
        <v>14.43056458246115</v>
      </c>
      <c r="G645">
        <v>20385.45617193282</v>
      </c>
      <c r="H645">
        <v>0.2723844797236776</v>
      </c>
      <c r="I645">
        <v>0.1616595175301035</v>
      </c>
      <c r="J645">
        <v>19.00970127306427</v>
      </c>
      <c r="K645">
        <v>2.883149401209115</v>
      </c>
      <c r="L645">
        <v>466.1653535885908</v>
      </c>
      <c r="M645">
        <v>268.531903512728</v>
      </c>
      <c r="N645">
        <v>192.5713547229808</v>
      </c>
    </row>
    <row r="646" spans="1:14">
      <c r="A646">
        <v>644</v>
      </c>
      <c r="B646">
        <v>10.13018080779688</v>
      </c>
      <c r="C646">
        <v>1242.151268319066</v>
      </c>
      <c r="D646">
        <v>0.4159317389047936</v>
      </c>
      <c r="E646">
        <v>131.2153374195287</v>
      </c>
      <c r="F646">
        <v>14.42979565711859</v>
      </c>
      <c r="G646">
        <v>20385.34872281885</v>
      </c>
      <c r="H646">
        <v>0.2723900692778955</v>
      </c>
      <c r="I646">
        <v>0.161660457825546</v>
      </c>
      <c r="J646">
        <v>19.0098987794754</v>
      </c>
      <c r="K646">
        <v>2.883149401209115</v>
      </c>
      <c r="L646">
        <v>466.1653535885908</v>
      </c>
      <c r="M646">
        <v>268.5279389929872</v>
      </c>
      <c r="N646">
        <v>192.5721134359307</v>
      </c>
    </row>
    <row r="647" spans="1:14">
      <c r="A647">
        <v>645</v>
      </c>
      <c r="B647">
        <v>10.13101287653453</v>
      </c>
      <c r="C647">
        <v>1242.178376801863</v>
      </c>
      <c r="D647">
        <v>0.415931707260749</v>
      </c>
      <c r="E647">
        <v>131.2185041467476</v>
      </c>
      <c r="F647">
        <v>14.4295909193252</v>
      </c>
      <c r="G647">
        <v>20385.62242083379</v>
      </c>
      <c r="H647">
        <v>0.2723919570340363</v>
      </c>
      <c r="I647">
        <v>0.1616607753939753</v>
      </c>
      <c r="J647">
        <v>19.00983594916383</v>
      </c>
      <c r="K647">
        <v>2.883149401209115</v>
      </c>
      <c r="L647">
        <v>466.1653535885908</v>
      </c>
      <c r="M647">
        <v>268.5266000892371</v>
      </c>
      <c r="N647">
        <v>192.5668282559544</v>
      </c>
    </row>
    <row r="648" spans="1:14">
      <c r="A648">
        <v>646</v>
      </c>
      <c r="B648">
        <v>10.13065744824027</v>
      </c>
      <c r="C648">
        <v>1242.129096000021</v>
      </c>
      <c r="D648">
        <v>0.4159310986733639</v>
      </c>
      <c r="E648">
        <v>131.2142373053078</v>
      </c>
      <c r="F648">
        <v>14.43013264437865</v>
      </c>
      <c r="G648">
        <v>20385.54600211413</v>
      </c>
      <c r="H648">
        <v>0.2723897981039137</v>
      </c>
      <c r="I648">
        <v>0.1616604122073387</v>
      </c>
      <c r="J648">
        <v>19.00969710648911</v>
      </c>
      <c r="K648">
        <v>2.883149401209115</v>
      </c>
      <c r="L648">
        <v>466.1653535885908</v>
      </c>
      <c r="M648">
        <v>268.5281313262307</v>
      </c>
      <c r="N648">
        <v>192.5707059712238</v>
      </c>
    </row>
    <row r="649" spans="1:14">
      <c r="A649">
        <v>647</v>
      </c>
      <c r="B649">
        <v>10.1312468335907</v>
      </c>
      <c r="C649">
        <v>1242.185165846602</v>
      </c>
      <c r="D649">
        <v>0.4159303951935718</v>
      </c>
      <c r="E649">
        <v>131.2193742955321</v>
      </c>
      <c r="F649">
        <v>14.42952139341527</v>
      </c>
      <c r="G649">
        <v>20385.64561900251</v>
      </c>
      <c r="H649">
        <v>0.2723917016545163</v>
      </c>
      <c r="I649">
        <v>0.1616607324325751</v>
      </c>
      <c r="J649">
        <v>19.00980371993634</v>
      </c>
      <c r="K649">
        <v>2.883149401209115</v>
      </c>
      <c r="L649">
        <v>466.1653535885908</v>
      </c>
      <c r="M649">
        <v>268.5267812179748</v>
      </c>
      <c r="N649">
        <v>192.564877569501</v>
      </c>
    </row>
    <row r="650" spans="1:14">
      <c r="A650">
        <v>648</v>
      </c>
      <c r="B650">
        <v>10.13117119647643</v>
      </c>
      <c r="C650">
        <v>1242.203014320476</v>
      </c>
      <c r="D650">
        <v>0.4159321988981187</v>
      </c>
      <c r="E650">
        <v>131.2207435495909</v>
      </c>
      <c r="F650">
        <v>14.42930412192203</v>
      </c>
      <c r="G650">
        <v>20385.62091826606</v>
      </c>
      <c r="H650">
        <v>0.2723924731400598</v>
      </c>
      <c r="I650">
        <v>0.161660862216364</v>
      </c>
      <c r="J650">
        <v>19.00988807261793</v>
      </c>
      <c r="K650">
        <v>2.883149401209115</v>
      </c>
      <c r="L650">
        <v>466.1653535885908</v>
      </c>
      <c r="M650">
        <v>268.5262340402609</v>
      </c>
      <c r="N650">
        <v>192.5647068930638</v>
      </c>
    </row>
    <row r="651" spans="1:14">
      <c r="A651">
        <v>649</v>
      </c>
      <c r="B651">
        <v>10.12946278915012</v>
      </c>
      <c r="C651">
        <v>1242.001514176871</v>
      </c>
      <c r="D651">
        <v>0.4159184076571109</v>
      </c>
      <c r="E651">
        <v>131.2022789074618</v>
      </c>
      <c r="F651">
        <v>14.43162814600873</v>
      </c>
      <c r="G651">
        <v>20385.57878743001</v>
      </c>
      <c r="H651">
        <v>0.2723860575486677</v>
      </c>
      <c r="I651">
        <v>0.1616597829562468</v>
      </c>
      <c r="J651">
        <v>19.00947818802839</v>
      </c>
      <c r="K651">
        <v>2.883149401209115</v>
      </c>
      <c r="L651">
        <v>466.1653535885908</v>
      </c>
      <c r="M651">
        <v>268.5307843903557</v>
      </c>
      <c r="N651">
        <v>192.5838855163532</v>
      </c>
    </row>
    <row r="652" spans="1:14">
      <c r="A652">
        <v>650</v>
      </c>
      <c r="B652">
        <v>10.13144862312871</v>
      </c>
      <c r="C652">
        <v>1242.22898346218</v>
      </c>
      <c r="D652">
        <v>0.4159337688634294</v>
      </c>
      <c r="E652">
        <v>131.2231835403624</v>
      </c>
      <c r="F652">
        <v>14.42900434606849</v>
      </c>
      <c r="G652">
        <v>20385.62557104532</v>
      </c>
      <c r="H652">
        <v>0.2723947041456261</v>
      </c>
      <c r="I652">
        <v>0.1616612375305893</v>
      </c>
      <c r="J652">
        <v>19.00993432211105</v>
      </c>
      <c r="K652">
        <v>2.883149401209115</v>
      </c>
      <c r="L652">
        <v>466.1653535885908</v>
      </c>
      <c r="M652">
        <v>268.5246517095067</v>
      </c>
      <c r="N652">
        <v>192.5631066355192</v>
      </c>
    </row>
    <row r="653" spans="1:14">
      <c r="A653">
        <v>651</v>
      </c>
      <c r="B653">
        <v>10.13095065851003</v>
      </c>
      <c r="C653">
        <v>1242.150053438689</v>
      </c>
      <c r="D653">
        <v>0.4159382716691254</v>
      </c>
      <c r="E653">
        <v>131.2161122314741</v>
      </c>
      <c r="F653">
        <v>14.42992269939866</v>
      </c>
      <c r="G653">
        <v>20385.62927301763</v>
      </c>
      <c r="H653">
        <v>0.2723904159706381</v>
      </c>
      <c r="I653">
        <v>0.1616605161479343</v>
      </c>
      <c r="J653">
        <v>19.00975026343857</v>
      </c>
      <c r="K653">
        <v>2.883149401209115</v>
      </c>
      <c r="L653">
        <v>466.1653535885908</v>
      </c>
      <c r="M653">
        <v>268.5276930976656</v>
      </c>
      <c r="N653">
        <v>192.5675072925244</v>
      </c>
    </row>
    <row r="654" spans="1:14">
      <c r="A654">
        <v>652</v>
      </c>
      <c r="B654">
        <v>10.13058095199104</v>
      </c>
      <c r="C654">
        <v>1242.125851485672</v>
      </c>
      <c r="D654">
        <v>0.4159381744469717</v>
      </c>
      <c r="E654">
        <v>131.213848468731</v>
      </c>
      <c r="F654">
        <v>14.43017038062239</v>
      </c>
      <c r="G654">
        <v>20385.54611089703</v>
      </c>
      <c r="H654">
        <v>0.2723888071186661</v>
      </c>
      <c r="I654">
        <v>0.1616602454992531</v>
      </c>
      <c r="J654">
        <v>19.00971180497516</v>
      </c>
      <c r="K654">
        <v>2.883149401209115</v>
      </c>
      <c r="L654">
        <v>466.1653535885908</v>
      </c>
      <c r="M654">
        <v>268.5288341965527</v>
      </c>
      <c r="N654">
        <v>192.5701546691672</v>
      </c>
    </row>
    <row r="655" spans="1:14">
      <c r="A655">
        <v>653</v>
      </c>
      <c r="B655">
        <v>10.13059921693508</v>
      </c>
      <c r="C655">
        <v>1242.103936847534</v>
      </c>
      <c r="D655">
        <v>0.4159347184195017</v>
      </c>
      <c r="E655">
        <v>131.212147873412</v>
      </c>
      <c r="F655">
        <v>14.43043305786003</v>
      </c>
      <c r="G655">
        <v>20385.56619183472</v>
      </c>
      <c r="H655">
        <v>0.2723889499787045</v>
      </c>
      <c r="I655">
        <v>0.1616602695317975</v>
      </c>
      <c r="J655">
        <v>19.00961317235845</v>
      </c>
      <c r="K655">
        <v>2.883149401209115</v>
      </c>
      <c r="L655">
        <v>466.1653535885908</v>
      </c>
      <c r="M655">
        <v>268.5287328707838</v>
      </c>
      <c r="N655">
        <v>192.571406323688</v>
      </c>
    </row>
    <row r="656" spans="1:14">
      <c r="A656">
        <v>654</v>
      </c>
      <c r="B656">
        <v>10.13078512291429</v>
      </c>
      <c r="C656">
        <v>1242.135855703198</v>
      </c>
      <c r="D656">
        <v>0.4159340286661787</v>
      </c>
      <c r="E656">
        <v>131.2149973368861</v>
      </c>
      <c r="F656">
        <v>14.43006106815495</v>
      </c>
      <c r="G656">
        <v>20385.56327415332</v>
      </c>
      <c r="H656">
        <v>0.2723902201617149</v>
      </c>
      <c r="I656">
        <v>0.1616604832079707</v>
      </c>
      <c r="J656">
        <v>19.00969027635738</v>
      </c>
      <c r="K656">
        <v>2.883149401209115</v>
      </c>
      <c r="L656">
        <v>466.1653535885908</v>
      </c>
      <c r="M656">
        <v>268.527831977054</v>
      </c>
      <c r="N656">
        <v>192.5692120695786</v>
      </c>
    </row>
    <row r="657" spans="1:14">
      <c r="A657">
        <v>655</v>
      </c>
      <c r="B657">
        <v>10.13093863028383</v>
      </c>
      <c r="C657">
        <v>1242.173764596384</v>
      </c>
      <c r="D657">
        <v>0.4159472631276201</v>
      </c>
      <c r="E657">
        <v>131.2177973972663</v>
      </c>
      <c r="F657">
        <v>14.42961138337061</v>
      </c>
      <c r="G657">
        <v>20385.54015615784</v>
      </c>
      <c r="H657">
        <v>0.2723936222372021</v>
      </c>
      <c r="I657">
        <v>0.1616610555246626</v>
      </c>
      <c r="J657">
        <v>19.00988668604716</v>
      </c>
      <c r="K657">
        <v>2.883149401209115</v>
      </c>
      <c r="L657">
        <v>466.1653535885908</v>
      </c>
      <c r="M657">
        <v>268.5254190455339</v>
      </c>
      <c r="N657">
        <v>192.5670018226199</v>
      </c>
    </row>
    <row r="658" spans="1:14">
      <c r="A658">
        <v>656</v>
      </c>
      <c r="B658">
        <v>10.13046173431336</v>
      </c>
      <c r="C658">
        <v>1242.096106572607</v>
      </c>
      <c r="D658">
        <v>0.4159323201837047</v>
      </c>
      <c r="E658">
        <v>131.2114251707462</v>
      </c>
      <c r="F658">
        <v>14.43052019081236</v>
      </c>
      <c r="G658">
        <v>20385.55665832009</v>
      </c>
      <c r="H658">
        <v>0.2723894994243642</v>
      </c>
      <c r="I658">
        <v>0.1616603619620486</v>
      </c>
      <c r="J658">
        <v>19.00960148893218</v>
      </c>
      <c r="K658">
        <v>2.883149401209115</v>
      </c>
      <c r="L658">
        <v>466.1653535885908</v>
      </c>
      <c r="M658">
        <v>268.5283431684829</v>
      </c>
      <c r="N658">
        <v>192.5732056446445</v>
      </c>
    </row>
    <row r="659" spans="1:14">
      <c r="A659">
        <v>657</v>
      </c>
      <c r="B659">
        <v>10.12994290858627</v>
      </c>
      <c r="C659">
        <v>1241.976914491804</v>
      </c>
      <c r="D659">
        <v>0.4159374228289919</v>
      </c>
      <c r="E659">
        <v>131.2009934469123</v>
      </c>
      <c r="F659">
        <v>14.43195712570992</v>
      </c>
      <c r="G659">
        <v>20385.68593080365</v>
      </c>
      <c r="H659">
        <v>0.2723827109635791</v>
      </c>
      <c r="I659">
        <v>0.1616592199856308</v>
      </c>
      <c r="J659">
        <v>19.00927651281189</v>
      </c>
      <c r="K659">
        <v>2.883149401209115</v>
      </c>
      <c r="L659">
        <v>466.1653535885908</v>
      </c>
      <c r="M659">
        <v>268.5331580747348</v>
      </c>
      <c r="N659">
        <v>192.5785871746328</v>
      </c>
    </row>
    <row r="660" spans="1:14">
      <c r="A660">
        <v>658</v>
      </c>
      <c r="B660">
        <v>10.13068708589551</v>
      </c>
      <c r="C660">
        <v>1242.114302918415</v>
      </c>
      <c r="D660">
        <v>0.4159350024654501</v>
      </c>
      <c r="E660">
        <v>131.2131186174154</v>
      </c>
      <c r="F660">
        <v>14.43033258501846</v>
      </c>
      <c r="G660">
        <v>20385.61576811141</v>
      </c>
      <c r="H660">
        <v>0.2723891317464729</v>
      </c>
      <c r="I660">
        <v>0.1616603001095845</v>
      </c>
      <c r="J660">
        <v>19.00963129941639</v>
      </c>
      <c r="K660">
        <v>2.883149401209115</v>
      </c>
      <c r="L660">
        <v>466.1653535885908</v>
      </c>
      <c r="M660">
        <v>268.5286039492141</v>
      </c>
      <c r="N660">
        <v>192.5704415337035</v>
      </c>
    </row>
    <row r="661" spans="1:14">
      <c r="A661">
        <v>659</v>
      </c>
      <c r="B661">
        <v>10.13015767863</v>
      </c>
      <c r="C661">
        <v>1242.043709784919</v>
      </c>
      <c r="D661">
        <v>0.4159436383590266</v>
      </c>
      <c r="E661">
        <v>131.2064263546368</v>
      </c>
      <c r="F661">
        <v>14.43117136566932</v>
      </c>
      <c r="G661">
        <v>20385.66200778486</v>
      </c>
      <c r="H661">
        <v>0.2723855689873587</v>
      </c>
      <c r="I661">
        <v>0.161659700768976</v>
      </c>
      <c r="J661">
        <v>19.00952334812104</v>
      </c>
      <c r="K661">
        <v>2.883149401209115</v>
      </c>
      <c r="L661">
        <v>466.1653535885908</v>
      </c>
      <c r="M661">
        <v>268.5311309167892</v>
      </c>
      <c r="N661">
        <v>192.5736262062653</v>
      </c>
    </row>
    <row r="662" spans="1:14">
      <c r="A662">
        <v>660</v>
      </c>
      <c r="B662">
        <v>10.13004588666234</v>
      </c>
      <c r="C662">
        <v>1242.049696118352</v>
      </c>
      <c r="D662">
        <v>0.4159438202921383</v>
      </c>
      <c r="E662">
        <v>131.2067937469733</v>
      </c>
      <c r="F662">
        <v>14.43107545371171</v>
      </c>
      <c r="G662">
        <v>20385.59653255652</v>
      </c>
      <c r="H662">
        <v>0.272386046785448</v>
      </c>
      <c r="I662">
        <v>0.1616597811456241</v>
      </c>
      <c r="J662">
        <v>19.00956403408924</v>
      </c>
      <c r="K662">
        <v>2.883149401209115</v>
      </c>
      <c r="L662">
        <v>466.1653535885908</v>
      </c>
      <c r="M662">
        <v>268.5307920244734</v>
      </c>
      <c r="N662">
        <v>192.5742072343636</v>
      </c>
    </row>
    <row r="663" spans="1:14">
      <c r="A663">
        <v>661</v>
      </c>
      <c r="B663">
        <v>10.13089069474773</v>
      </c>
      <c r="C663">
        <v>1242.167353927796</v>
      </c>
      <c r="D663">
        <v>0.415957263519604</v>
      </c>
      <c r="E663">
        <v>131.2175448537891</v>
      </c>
      <c r="F663">
        <v>14.42965627786225</v>
      </c>
      <c r="G663">
        <v>20385.46668218874</v>
      </c>
      <c r="H663">
        <v>0.2723904757484347</v>
      </c>
      <c r="I663">
        <v>0.1616605262040598</v>
      </c>
      <c r="J663">
        <v>19.00981694013214</v>
      </c>
      <c r="K663">
        <v>2.883149401209115</v>
      </c>
      <c r="L663">
        <v>466.1653535885908</v>
      </c>
      <c r="M663">
        <v>268.5276506997132</v>
      </c>
      <c r="N663">
        <v>192.5646059844789</v>
      </c>
    </row>
    <row r="664" spans="1:14">
      <c r="A664">
        <v>662</v>
      </c>
      <c r="B664">
        <v>10.13005916518001</v>
      </c>
      <c r="C664">
        <v>1242.046231675361</v>
      </c>
      <c r="D664">
        <v>0.415944877856429</v>
      </c>
      <c r="E664">
        <v>131.2064828712028</v>
      </c>
      <c r="F664">
        <v>14.4311273148749</v>
      </c>
      <c r="G664">
        <v>20385.62536920473</v>
      </c>
      <c r="H664">
        <v>0.2723852741110887</v>
      </c>
      <c r="I664">
        <v>0.1616596511640432</v>
      </c>
      <c r="J664">
        <v>19.00955571340772</v>
      </c>
      <c r="K664">
        <v>2.883149401209115</v>
      </c>
      <c r="L664">
        <v>466.1653535885908</v>
      </c>
      <c r="M664">
        <v>268.5313400669322</v>
      </c>
      <c r="N664">
        <v>192.5736894185995</v>
      </c>
    </row>
    <row r="665" spans="1:14">
      <c r="A665">
        <v>663</v>
      </c>
      <c r="B665">
        <v>10.13023114832779</v>
      </c>
      <c r="C665">
        <v>1242.050720234053</v>
      </c>
      <c r="D665">
        <v>0.4159405160689384</v>
      </c>
      <c r="E665">
        <v>131.2071308638821</v>
      </c>
      <c r="F665">
        <v>14.43105397241049</v>
      </c>
      <c r="G665">
        <v>20385.57272900713</v>
      </c>
      <c r="H665">
        <v>0.2723861803438064</v>
      </c>
      <c r="I665">
        <v>0.1616598036132355</v>
      </c>
      <c r="J665">
        <v>19.00952226895249</v>
      </c>
      <c r="K665">
        <v>2.883149401209115</v>
      </c>
      <c r="L665">
        <v>466.1653535885908</v>
      </c>
      <c r="M665">
        <v>268.5306972944658</v>
      </c>
      <c r="N665">
        <v>192.5737144964035</v>
      </c>
    </row>
    <row r="666" spans="1:14">
      <c r="A666">
        <v>664</v>
      </c>
      <c r="B666">
        <v>10.13013116482808</v>
      </c>
      <c r="C666">
        <v>1242.026975140902</v>
      </c>
      <c r="D666">
        <v>0.4159373091577737</v>
      </c>
      <c r="E666">
        <v>131.2050763267805</v>
      </c>
      <c r="F666">
        <v>14.43134105909039</v>
      </c>
      <c r="G666">
        <v>20385.60053436673</v>
      </c>
      <c r="H666">
        <v>0.2723871045215601</v>
      </c>
      <c r="I666">
        <v>0.16165995908157</v>
      </c>
      <c r="J666">
        <v>19.00945396954303</v>
      </c>
      <c r="K666">
        <v>2.883149401209115</v>
      </c>
      <c r="L666">
        <v>466.1653535885908</v>
      </c>
      <c r="M666">
        <v>268.5300417976248</v>
      </c>
      <c r="N666">
        <v>192.5763784434087</v>
      </c>
    </row>
    <row r="667" spans="1:14">
      <c r="A667">
        <v>665</v>
      </c>
      <c r="B667">
        <v>10.13006282567975</v>
      </c>
      <c r="C667">
        <v>1242.060008516277</v>
      </c>
      <c r="D667">
        <v>0.4159548943460194</v>
      </c>
      <c r="E667">
        <v>131.2073944282979</v>
      </c>
      <c r="F667">
        <v>14.43099056256226</v>
      </c>
      <c r="G667">
        <v>20385.68329073803</v>
      </c>
      <c r="H667">
        <v>0.2723846285357172</v>
      </c>
      <c r="I667">
        <v>0.161659542563635</v>
      </c>
      <c r="J667">
        <v>19.00964401105812</v>
      </c>
      <c r="K667">
        <v>2.883149401209115</v>
      </c>
      <c r="L667">
        <v>466.1653535885908</v>
      </c>
      <c r="M667">
        <v>268.5317979626106</v>
      </c>
      <c r="N667">
        <v>192.5714070994671</v>
      </c>
    </row>
    <row r="668" spans="1:14">
      <c r="A668">
        <v>666</v>
      </c>
      <c r="B668">
        <v>10.12941294004267</v>
      </c>
      <c r="C668">
        <v>1241.972667235045</v>
      </c>
      <c r="D668">
        <v>0.4159444496297025</v>
      </c>
      <c r="E668">
        <v>131.1996733289866</v>
      </c>
      <c r="F668">
        <v>14.431971045941</v>
      </c>
      <c r="G668">
        <v>20385.5979154418</v>
      </c>
      <c r="H668">
        <v>0.2723817484193906</v>
      </c>
      <c r="I668">
        <v>0.1616590580650434</v>
      </c>
      <c r="J668">
        <v>19.00941559235316</v>
      </c>
      <c r="K668">
        <v>2.883149401209115</v>
      </c>
      <c r="L668">
        <v>466.1653535885908</v>
      </c>
      <c r="M668">
        <v>268.5338408024094</v>
      </c>
      <c r="N668">
        <v>192.5793157263437</v>
      </c>
    </row>
    <row r="669" spans="1:14">
      <c r="A669">
        <v>667</v>
      </c>
      <c r="B669">
        <v>10.13027991374875</v>
      </c>
      <c r="C669">
        <v>1242.111871775021</v>
      </c>
      <c r="D669">
        <v>0.4159394557256731</v>
      </c>
      <c r="E669">
        <v>131.2121797526014</v>
      </c>
      <c r="F669">
        <v>14.43035270013295</v>
      </c>
      <c r="G669">
        <v>20385.59557414095</v>
      </c>
      <c r="H669">
        <v>0.2723900880707498</v>
      </c>
      <c r="I669">
        <v>0.1616604609869727</v>
      </c>
      <c r="J669">
        <v>19.00974249545704</v>
      </c>
      <c r="K669">
        <v>2.883149401209115</v>
      </c>
      <c r="L669">
        <v>466.1653535885908</v>
      </c>
      <c r="M669">
        <v>268.5279256639522</v>
      </c>
      <c r="N669">
        <v>192.5721496528554</v>
      </c>
    </row>
    <row r="670" spans="1:14">
      <c r="A670">
        <v>668</v>
      </c>
      <c r="B670">
        <v>10.13007950667834</v>
      </c>
      <c r="C670">
        <v>1242.045050174734</v>
      </c>
      <c r="D670">
        <v>0.4159426310500164</v>
      </c>
      <c r="E670">
        <v>131.2064125486889</v>
      </c>
      <c r="F670">
        <v>14.43114367237681</v>
      </c>
      <c r="G670">
        <v>20385.63190194134</v>
      </c>
      <c r="H670">
        <v>0.2723846821146385</v>
      </c>
      <c r="I670">
        <v>0.1616595515768167</v>
      </c>
      <c r="J670">
        <v>19.00954574944446</v>
      </c>
      <c r="K670">
        <v>2.883149401209115</v>
      </c>
      <c r="L670">
        <v>466.1653535885908</v>
      </c>
      <c r="M670">
        <v>268.5317599599204</v>
      </c>
      <c r="N670">
        <v>192.5732955816867</v>
      </c>
    </row>
    <row r="671" spans="1:14">
      <c r="A671">
        <v>669</v>
      </c>
      <c r="B671">
        <v>10.12920866209265</v>
      </c>
      <c r="C671">
        <v>1241.966918169799</v>
      </c>
      <c r="D671">
        <v>0.4159425276794797</v>
      </c>
      <c r="E671">
        <v>131.1989619263606</v>
      </c>
      <c r="F671">
        <v>14.43207185491116</v>
      </c>
      <c r="G671">
        <v>20385.68237756743</v>
      </c>
      <c r="H671">
        <v>0.272381716894203</v>
      </c>
      <c r="I671">
        <v>0.1616590527618373</v>
      </c>
      <c r="J671">
        <v>19.00943803557193</v>
      </c>
      <c r="K671">
        <v>2.883149401209115</v>
      </c>
      <c r="L671">
        <v>466.1653535885908</v>
      </c>
      <c r="M671">
        <v>268.5338631631317</v>
      </c>
      <c r="N671">
        <v>192.5808589528298</v>
      </c>
    </row>
    <row r="672" spans="1:14">
      <c r="A672">
        <v>670</v>
      </c>
      <c r="B672">
        <v>10.13033747704514</v>
      </c>
      <c r="C672">
        <v>1242.071600564652</v>
      </c>
      <c r="D672">
        <v>0.4159437941568148</v>
      </c>
      <c r="E672">
        <v>131.2090428463801</v>
      </c>
      <c r="F672">
        <v>14.43085616856881</v>
      </c>
      <c r="G672">
        <v>20385.68400629432</v>
      </c>
      <c r="H672">
        <v>0.2723860953728917</v>
      </c>
      <c r="I672">
        <v>0.1616597893191573</v>
      </c>
      <c r="J672">
        <v>19.00956792534518</v>
      </c>
      <c r="K672">
        <v>2.883149401209115</v>
      </c>
      <c r="L672">
        <v>466.1653535885908</v>
      </c>
      <c r="M672">
        <v>268.5307575624597</v>
      </c>
      <c r="N672">
        <v>192.5713046053596</v>
      </c>
    </row>
    <row r="673" spans="1:14">
      <c r="A673">
        <v>671</v>
      </c>
      <c r="B673">
        <v>10.13074241915464</v>
      </c>
      <c r="C673">
        <v>1242.10363996065</v>
      </c>
      <c r="D673">
        <v>0.4159428556206503</v>
      </c>
      <c r="E673">
        <v>131.212129763143</v>
      </c>
      <c r="F673">
        <v>14.4304826967432</v>
      </c>
      <c r="G673">
        <v>20385.68093669704</v>
      </c>
      <c r="H673">
        <v>0.2723876229119186</v>
      </c>
      <c r="I673">
        <v>0.16166004628713</v>
      </c>
      <c r="J673">
        <v>19.00960716097656</v>
      </c>
      <c r="K673">
        <v>2.883149401209115</v>
      </c>
      <c r="L673">
        <v>466.1653535885908</v>
      </c>
      <c r="M673">
        <v>268.5296741175549</v>
      </c>
      <c r="N673">
        <v>192.5681824624085</v>
      </c>
    </row>
    <row r="674" spans="1:14">
      <c r="A674">
        <v>672</v>
      </c>
      <c r="B674">
        <v>10.13000033275298</v>
      </c>
      <c r="C674">
        <v>1242.018670790751</v>
      </c>
      <c r="D674">
        <v>0.4159466098836083</v>
      </c>
      <c r="E674">
        <v>131.2041318112954</v>
      </c>
      <c r="F674">
        <v>14.43145736699235</v>
      </c>
      <c r="G674">
        <v>20385.6497617197</v>
      </c>
      <c r="H674">
        <v>0.2723833734484231</v>
      </c>
      <c r="I674">
        <v>0.1616593314300358</v>
      </c>
      <c r="J674">
        <v>19.00946607690352</v>
      </c>
      <c r="K674">
        <v>2.883149401209115</v>
      </c>
      <c r="L674">
        <v>466.1653535885908</v>
      </c>
      <c r="M674">
        <v>268.5326881799577</v>
      </c>
      <c r="N674">
        <v>192.573993141309</v>
      </c>
    </row>
    <row r="675" spans="1:14">
      <c r="A675">
        <v>673</v>
      </c>
      <c r="B675">
        <v>10.13034092476053</v>
      </c>
      <c r="C675">
        <v>1242.088210925228</v>
      </c>
      <c r="D675">
        <v>0.4159445911044453</v>
      </c>
      <c r="E675">
        <v>131.2100563734813</v>
      </c>
      <c r="F675">
        <v>14.4306075101508</v>
      </c>
      <c r="G675">
        <v>20385.54569836397</v>
      </c>
      <c r="H675">
        <v>0.272387755257442</v>
      </c>
      <c r="I675">
        <v>0.1616600685508068</v>
      </c>
      <c r="J675">
        <v>19.00967788557685</v>
      </c>
      <c r="K675">
        <v>2.883149401209115</v>
      </c>
      <c r="L675">
        <v>466.1653535885908</v>
      </c>
      <c r="M675">
        <v>268.5295802486902</v>
      </c>
      <c r="N675">
        <v>192.5708724789788</v>
      </c>
    </row>
    <row r="676" spans="1:14">
      <c r="A676">
        <v>674</v>
      </c>
      <c r="B676">
        <v>10.13007872910967</v>
      </c>
      <c r="C676">
        <v>1242.068256685701</v>
      </c>
      <c r="D676">
        <v>0.4159438178436765</v>
      </c>
      <c r="E676">
        <v>131.2080985791522</v>
      </c>
      <c r="F676">
        <v>14.43083407543678</v>
      </c>
      <c r="G676">
        <v>20385.53261386596</v>
      </c>
      <c r="H676">
        <v>0.272387339046481</v>
      </c>
      <c r="I676">
        <v>0.1616599985342124</v>
      </c>
      <c r="J676">
        <v>19.00966088792585</v>
      </c>
      <c r="K676">
        <v>2.883149401209115</v>
      </c>
      <c r="L676">
        <v>466.1653535885908</v>
      </c>
      <c r="M676">
        <v>268.5298754553833</v>
      </c>
      <c r="N676">
        <v>192.5734647678507</v>
      </c>
    </row>
    <row r="677" spans="1:14">
      <c r="A677">
        <v>675</v>
      </c>
      <c r="B677">
        <v>10.12889859567239</v>
      </c>
      <c r="C677">
        <v>1241.920043228539</v>
      </c>
      <c r="D677">
        <v>0.4159337185626448</v>
      </c>
      <c r="E677">
        <v>131.1946439144408</v>
      </c>
      <c r="F677">
        <v>14.43253498233925</v>
      </c>
      <c r="G677">
        <v>20385.47970699755</v>
      </c>
      <c r="H677">
        <v>0.272382238680294</v>
      </c>
      <c r="I677">
        <v>0.1616591405373964</v>
      </c>
      <c r="J677">
        <v>19.00933409869085</v>
      </c>
      <c r="K677">
        <v>2.883149401209115</v>
      </c>
      <c r="L677">
        <v>466.1653535885908</v>
      </c>
      <c r="M677">
        <v>268.5334930623521</v>
      </c>
      <c r="N677">
        <v>192.5867329999673</v>
      </c>
    </row>
    <row r="678" spans="1:14">
      <c r="A678">
        <v>676</v>
      </c>
      <c r="B678">
        <v>10.1308403461234</v>
      </c>
      <c r="C678">
        <v>1242.126855401394</v>
      </c>
      <c r="D678">
        <v>0.4159431501489738</v>
      </c>
      <c r="E678">
        <v>131.2137859007374</v>
      </c>
      <c r="F678">
        <v>14.4301975115774</v>
      </c>
      <c r="G678">
        <v>20385.64248442256</v>
      </c>
      <c r="H678">
        <v>0.272390267348724</v>
      </c>
      <c r="I678">
        <v>0.1616604911460056</v>
      </c>
      <c r="J678">
        <v>19.0097232737229</v>
      </c>
      <c r="K678">
        <v>2.883149401209115</v>
      </c>
      <c r="L678">
        <v>466.1653535885908</v>
      </c>
      <c r="M678">
        <v>268.5277985091925</v>
      </c>
      <c r="N678">
        <v>192.5674928886072</v>
      </c>
    </row>
    <row r="679" spans="1:14">
      <c r="A679">
        <v>677</v>
      </c>
      <c r="B679">
        <v>10.130527919041</v>
      </c>
      <c r="C679">
        <v>1242.130560016359</v>
      </c>
      <c r="D679">
        <v>0.4159494714790681</v>
      </c>
      <c r="E679">
        <v>131.2137394476488</v>
      </c>
      <c r="F679">
        <v>14.43008889140716</v>
      </c>
      <c r="G679">
        <v>20385.47956020807</v>
      </c>
      <c r="H679">
        <v>0.2723885854904275</v>
      </c>
      <c r="I679">
        <v>0.1616602082159933</v>
      </c>
      <c r="J679">
        <v>19.00979528609352</v>
      </c>
      <c r="K679">
        <v>2.883149401209115</v>
      </c>
      <c r="L679">
        <v>466.1653535885908</v>
      </c>
      <c r="M679">
        <v>268.5289913901036</v>
      </c>
      <c r="N679">
        <v>192.5671972989531</v>
      </c>
    </row>
    <row r="680" spans="1:14">
      <c r="A680">
        <v>678</v>
      </c>
      <c r="B680">
        <v>10.13044899259226</v>
      </c>
      <c r="C680">
        <v>1242.095640557228</v>
      </c>
      <c r="D680">
        <v>0.4159457907881906</v>
      </c>
      <c r="E680">
        <v>131.2109286780707</v>
      </c>
      <c r="F680">
        <v>14.43050250781906</v>
      </c>
      <c r="G680">
        <v>20385.49928069364</v>
      </c>
      <c r="H680">
        <v>0.2723884885011463</v>
      </c>
      <c r="I680">
        <v>0.1616601919000442</v>
      </c>
      <c r="J680">
        <v>19.00966482120938</v>
      </c>
      <c r="K680">
        <v>2.883149401209115</v>
      </c>
      <c r="L680">
        <v>466.1653535885908</v>
      </c>
      <c r="M680">
        <v>268.5290601814474</v>
      </c>
      <c r="N680">
        <v>192.5704876845901</v>
      </c>
    </row>
    <row r="681" spans="1:14">
      <c r="A681">
        <v>679</v>
      </c>
      <c r="B681">
        <v>10.1291906951684</v>
      </c>
      <c r="C681">
        <v>1241.944388051207</v>
      </c>
      <c r="D681">
        <v>0.415942567296675</v>
      </c>
      <c r="E681">
        <v>131.1971553281111</v>
      </c>
      <c r="F681">
        <v>14.43221998328978</v>
      </c>
      <c r="G681">
        <v>20385.39999940367</v>
      </c>
      <c r="H681">
        <v>0.2723808496274911</v>
      </c>
      <c r="I681">
        <v>0.1616589068693292</v>
      </c>
      <c r="J681">
        <v>19.00934030758967</v>
      </c>
      <c r="K681">
        <v>2.883149401209115</v>
      </c>
      <c r="L681">
        <v>466.1653535885908</v>
      </c>
      <c r="M681">
        <v>268.5344783145465</v>
      </c>
      <c r="N681">
        <v>192.5818382409889</v>
      </c>
    </row>
    <row r="682" spans="1:14">
      <c r="A682">
        <v>680</v>
      </c>
      <c r="B682">
        <v>10.13041847764272</v>
      </c>
      <c r="C682">
        <v>1242.114442160832</v>
      </c>
      <c r="D682">
        <v>0.4159424954085635</v>
      </c>
      <c r="E682">
        <v>131.2123676291235</v>
      </c>
      <c r="F682">
        <v>14.4302884916154</v>
      </c>
      <c r="G682">
        <v>20385.51024863472</v>
      </c>
      <c r="H682">
        <v>0.2723890610332316</v>
      </c>
      <c r="I682">
        <v>0.161660288213885</v>
      </c>
      <c r="J682">
        <v>19.00974636621421</v>
      </c>
      <c r="K682">
        <v>2.883149401209115</v>
      </c>
      <c r="L682">
        <v>466.1653535885908</v>
      </c>
      <c r="M682">
        <v>268.5286541036447</v>
      </c>
      <c r="N682">
        <v>192.5699391184133</v>
      </c>
    </row>
    <row r="683" spans="1:14">
      <c r="A683">
        <v>681</v>
      </c>
      <c r="B683">
        <v>10.13128925975554</v>
      </c>
      <c r="C683">
        <v>1242.175403823524</v>
      </c>
      <c r="D683">
        <v>0.4159448060114963</v>
      </c>
      <c r="E683">
        <v>131.2179790536094</v>
      </c>
      <c r="F683">
        <v>14.42964958601436</v>
      </c>
      <c r="G683">
        <v>20385.6823717479</v>
      </c>
      <c r="H683">
        <v>0.272393127301377</v>
      </c>
      <c r="I683">
        <v>0.1616609722633951</v>
      </c>
      <c r="J683">
        <v>19.00985899249551</v>
      </c>
      <c r="K683">
        <v>2.883149401209115</v>
      </c>
      <c r="L683">
        <v>466.1653535885908</v>
      </c>
      <c r="M683">
        <v>268.5257700770217</v>
      </c>
      <c r="N683">
        <v>192.5634050200823</v>
      </c>
    </row>
    <row r="684" spans="1:14">
      <c r="A684">
        <v>682</v>
      </c>
      <c r="B684">
        <v>10.13032149937297</v>
      </c>
      <c r="C684">
        <v>1242.103963435438</v>
      </c>
      <c r="D684">
        <v>0.4159467340073864</v>
      </c>
      <c r="E684">
        <v>131.2112875090866</v>
      </c>
      <c r="F684">
        <v>14.43041264673333</v>
      </c>
      <c r="G684">
        <v>20385.51625370189</v>
      </c>
      <c r="H684">
        <v>0.27238813706565</v>
      </c>
      <c r="I684">
        <v>0.1616601327801063</v>
      </c>
      <c r="J684">
        <v>19.00974739226296</v>
      </c>
      <c r="K684">
        <v>2.883149401209115</v>
      </c>
      <c r="L684">
        <v>466.1653535885908</v>
      </c>
      <c r="M684">
        <v>268.5293094435623</v>
      </c>
      <c r="N684">
        <v>192.5703177451188</v>
      </c>
    </row>
    <row r="685" spans="1:14">
      <c r="A685">
        <v>683</v>
      </c>
      <c r="B685">
        <v>10.13060921988937</v>
      </c>
      <c r="C685">
        <v>1242.061551757834</v>
      </c>
      <c r="D685">
        <v>0.4159452617120739</v>
      </c>
      <c r="E685">
        <v>131.2080182645438</v>
      </c>
      <c r="F685">
        <v>14.43099392873065</v>
      </c>
      <c r="G685">
        <v>20385.73619372336</v>
      </c>
      <c r="H685">
        <v>0.2723838085487256</v>
      </c>
      <c r="I685">
        <v>0.1616594046235055</v>
      </c>
      <c r="J685">
        <v>19.00954803388565</v>
      </c>
      <c r="K685">
        <v>2.883149401209115</v>
      </c>
      <c r="L685">
        <v>466.1653535885908</v>
      </c>
      <c r="M685">
        <v>268.5323795681098</v>
      </c>
      <c r="N685">
        <v>192.5677474315465</v>
      </c>
    </row>
    <row r="686" spans="1:14">
      <c r="A686">
        <v>684</v>
      </c>
      <c r="B686">
        <v>10.1301358347398</v>
      </c>
      <c r="C686">
        <v>1242.078562083916</v>
      </c>
      <c r="D686">
        <v>0.4159414962072012</v>
      </c>
      <c r="E686">
        <v>131.2091196292609</v>
      </c>
      <c r="F686">
        <v>14.43071389641688</v>
      </c>
      <c r="G686">
        <v>20385.53150128095</v>
      </c>
      <c r="H686">
        <v>0.2723889381992015</v>
      </c>
      <c r="I686">
        <v>0.1616602675501973</v>
      </c>
      <c r="J686">
        <v>19.00967276983061</v>
      </c>
      <c r="K686">
        <v>2.883149401209115</v>
      </c>
      <c r="L686">
        <v>466.1653535885908</v>
      </c>
      <c r="M686">
        <v>268.5287412255811</v>
      </c>
      <c r="N686">
        <v>192.5735073547505</v>
      </c>
    </row>
    <row r="687" spans="1:14">
      <c r="A687">
        <v>685</v>
      </c>
      <c r="B687">
        <v>10.13004516190185</v>
      </c>
      <c r="C687">
        <v>1242.029546782784</v>
      </c>
      <c r="D687">
        <v>0.4159462487973463</v>
      </c>
      <c r="E687">
        <v>131.2049009844066</v>
      </c>
      <c r="F687">
        <v>14.43131287013534</v>
      </c>
      <c r="G687">
        <v>20385.60473581875</v>
      </c>
      <c r="H687">
        <v>0.27238482746885</v>
      </c>
      <c r="I687">
        <v>0.1616595760286767</v>
      </c>
      <c r="J687">
        <v>19.00952296909128</v>
      </c>
      <c r="K687">
        <v>2.883149401209115</v>
      </c>
      <c r="L687">
        <v>466.1653535885908</v>
      </c>
      <c r="M687">
        <v>268.5316568625159</v>
      </c>
      <c r="N687">
        <v>192.5740534752709</v>
      </c>
    </row>
    <row r="688" spans="1:14">
      <c r="A688">
        <v>686</v>
      </c>
      <c r="B688">
        <v>10.13010670267929</v>
      </c>
      <c r="C688">
        <v>1242.042931146523</v>
      </c>
      <c r="D688">
        <v>0.4159493667175986</v>
      </c>
      <c r="E688">
        <v>131.2059542641808</v>
      </c>
      <c r="F688">
        <v>14.43115494760948</v>
      </c>
      <c r="G688">
        <v>20385.5987505863</v>
      </c>
      <c r="H688">
        <v>0.2723858190309378</v>
      </c>
      <c r="I688">
        <v>0.1616597428320549</v>
      </c>
      <c r="J688">
        <v>19.00958071398614</v>
      </c>
      <c r="K688">
        <v>2.883149401209115</v>
      </c>
      <c r="L688">
        <v>466.1653535885908</v>
      </c>
      <c r="M688">
        <v>268.5309535659201</v>
      </c>
      <c r="N688">
        <v>192.5732287350027</v>
      </c>
    </row>
    <row r="689" spans="1:14">
      <c r="A689">
        <v>687</v>
      </c>
      <c r="B689">
        <v>10.13036536011834</v>
      </c>
      <c r="C689">
        <v>1242.086674509458</v>
      </c>
      <c r="D689">
        <v>0.4159511397317234</v>
      </c>
      <c r="E689">
        <v>131.2097657240043</v>
      </c>
      <c r="F689">
        <v>14.43064493514323</v>
      </c>
      <c r="G689">
        <v>20385.59432570686</v>
      </c>
      <c r="H689">
        <v>0.2723877638553816</v>
      </c>
      <c r="I689">
        <v>0.1616600699971857</v>
      </c>
      <c r="J689">
        <v>19.00970269046228</v>
      </c>
      <c r="K689">
        <v>2.883149401209115</v>
      </c>
      <c r="L689">
        <v>466.1653535885908</v>
      </c>
      <c r="M689">
        <v>268.5295741504218</v>
      </c>
      <c r="N689">
        <v>192.5700579252307</v>
      </c>
    </row>
    <row r="690" spans="1:14">
      <c r="A690">
        <v>688</v>
      </c>
      <c r="B690">
        <v>10.13043891459374</v>
      </c>
      <c r="C690">
        <v>1242.096353288838</v>
      </c>
      <c r="D690">
        <v>0.4159516980344322</v>
      </c>
      <c r="E690">
        <v>131.2106593045058</v>
      </c>
      <c r="F690">
        <v>14.43054008561055</v>
      </c>
      <c r="G690">
        <v>20385.61320131975</v>
      </c>
      <c r="H690">
        <v>0.2723880457747815</v>
      </c>
      <c r="I690">
        <v>0.1616601174227865</v>
      </c>
      <c r="J690">
        <v>19.00972184841537</v>
      </c>
      <c r="K690">
        <v>2.883149401209115</v>
      </c>
      <c r="L690">
        <v>466.1653535885908</v>
      </c>
      <c r="M690">
        <v>268.5293741933833</v>
      </c>
      <c r="N690">
        <v>192.5692516342438</v>
      </c>
    </row>
    <row r="691" spans="1:14">
      <c r="A691">
        <v>689</v>
      </c>
      <c r="B691">
        <v>10.1308353368983</v>
      </c>
      <c r="C691">
        <v>1242.157228710819</v>
      </c>
      <c r="D691">
        <v>0.4159582468015496</v>
      </c>
      <c r="E691">
        <v>131.2161247037716</v>
      </c>
      <c r="F691">
        <v>14.42978950871108</v>
      </c>
      <c r="G691">
        <v>20385.50546271125</v>
      </c>
      <c r="H691">
        <v>0.272390750146203</v>
      </c>
      <c r="I691">
        <v>0.1616605723646706</v>
      </c>
      <c r="J691">
        <v>19.0098681367091</v>
      </c>
      <c r="K691">
        <v>2.883149401209115</v>
      </c>
      <c r="L691">
        <v>466.1653535885908</v>
      </c>
      <c r="M691">
        <v>268.5274560807727</v>
      </c>
      <c r="N691">
        <v>192.5647508243506</v>
      </c>
    </row>
    <row r="692" spans="1:14">
      <c r="A692">
        <v>690</v>
      </c>
      <c r="B692">
        <v>10.13058854567593</v>
      </c>
      <c r="C692">
        <v>1242.111723377262</v>
      </c>
      <c r="D692">
        <v>0.4159493792599321</v>
      </c>
      <c r="E692">
        <v>131.2121485370742</v>
      </c>
      <c r="F692">
        <v>14.43034748821187</v>
      </c>
      <c r="G692">
        <v>20385.57834370042</v>
      </c>
      <c r="H692">
        <v>0.2723890056929884</v>
      </c>
      <c r="I692">
        <v>0.161660278904302</v>
      </c>
      <c r="J692">
        <v>19.00973910544167</v>
      </c>
      <c r="K692">
        <v>2.883149401209115</v>
      </c>
      <c r="L692">
        <v>466.1653535885908</v>
      </c>
      <c r="M692">
        <v>268.5286933545602</v>
      </c>
      <c r="N692">
        <v>192.5684986028738</v>
      </c>
    </row>
    <row r="693" spans="1:14">
      <c r="A693">
        <v>691</v>
      </c>
      <c r="B693">
        <v>10.13039897155748</v>
      </c>
      <c r="C693">
        <v>1242.103232361418</v>
      </c>
      <c r="D693">
        <v>0.4159474823388218</v>
      </c>
      <c r="E693">
        <v>131.2112467568789</v>
      </c>
      <c r="F693">
        <v>14.43044921414149</v>
      </c>
      <c r="G693">
        <v>20385.5859952941</v>
      </c>
      <c r="H693">
        <v>0.2723885840971392</v>
      </c>
      <c r="I693">
        <v>0.1616602079816084</v>
      </c>
      <c r="J693">
        <v>19.0097436571272</v>
      </c>
      <c r="K693">
        <v>2.883149401209115</v>
      </c>
      <c r="L693">
        <v>466.1653535885908</v>
      </c>
      <c r="M693">
        <v>268.5289923783173</v>
      </c>
      <c r="N693">
        <v>192.5700626154513</v>
      </c>
    </row>
    <row r="694" spans="1:14">
      <c r="A694">
        <v>692</v>
      </c>
      <c r="B694">
        <v>10.13064107170605</v>
      </c>
      <c r="C694">
        <v>1242.116487616743</v>
      </c>
      <c r="D694">
        <v>0.4159497538437074</v>
      </c>
      <c r="E694">
        <v>131.2126098546948</v>
      </c>
      <c r="F694">
        <v>14.43029986504413</v>
      </c>
      <c r="G694">
        <v>20385.59753591919</v>
      </c>
      <c r="H694">
        <v>0.2723890744479921</v>
      </c>
      <c r="I694">
        <v>0.1616602904705762</v>
      </c>
      <c r="J694">
        <v>19.00974499701145</v>
      </c>
      <c r="K694">
        <v>2.883149401209115</v>
      </c>
      <c r="L694">
        <v>466.1653535885908</v>
      </c>
      <c r="M694">
        <v>268.5286445890223</v>
      </c>
      <c r="N694">
        <v>192.5678773052761</v>
      </c>
    </row>
    <row r="695" spans="1:14">
      <c r="A695">
        <v>693</v>
      </c>
      <c r="B695">
        <v>10.13094967630716</v>
      </c>
      <c r="C695">
        <v>1242.147587446901</v>
      </c>
      <c r="D695">
        <v>0.4159488984319678</v>
      </c>
      <c r="E695">
        <v>131.2155432655668</v>
      </c>
      <c r="F695">
        <v>14.42992920730302</v>
      </c>
      <c r="G695">
        <v>20385.57427243128</v>
      </c>
      <c r="H695">
        <v>0.2723905464254567</v>
      </c>
      <c r="I695">
        <v>0.1616605380937105</v>
      </c>
      <c r="J695">
        <v>19.00979350506148</v>
      </c>
      <c r="K695">
        <v>2.883149401209115</v>
      </c>
      <c r="L695">
        <v>466.1653535885908</v>
      </c>
      <c r="M695">
        <v>268.5276005714059</v>
      </c>
      <c r="N695">
        <v>192.5654957980122</v>
      </c>
    </row>
    <row r="696" spans="1:14">
      <c r="A696">
        <v>694</v>
      </c>
      <c r="B696">
        <v>10.13060077019984</v>
      </c>
      <c r="C696">
        <v>1242.119026209087</v>
      </c>
      <c r="D696">
        <v>0.4159523017348684</v>
      </c>
      <c r="E696">
        <v>131.2126967815151</v>
      </c>
      <c r="F696">
        <v>14.43026695867023</v>
      </c>
      <c r="G696">
        <v>20385.58905395047</v>
      </c>
      <c r="H696">
        <v>0.2723889769853644</v>
      </c>
      <c r="I696">
        <v>0.1616602740749777</v>
      </c>
      <c r="J696">
        <v>19.00977495404241</v>
      </c>
      <c r="K696">
        <v>2.883149401209115</v>
      </c>
      <c r="L696">
        <v>466.1653535885908</v>
      </c>
      <c r="M696">
        <v>268.5287137158882</v>
      </c>
      <c r="N696">
        <v>192.5677043063771</v>
      </c>
    </row>
    <row r="697" spans="1:14">
      <c r="A697">
        <v>695</v>
      </c>
      <c r="B697">
        <v>10.13075077188902</v>
      </c>
      <c r="C697">
        <v>1242.149886666578</v>
      </c>
      <c r="D697">
        <v>0.4159554579768021</v>
      </c>
      <c r="E697">
        <v>131.2152909120584</v>
      </c>
      <c r="F697">
        <v>14.42990099586881</v>
      </c>
      <c r="G697">
        <v>20385.57054192599</v>
      </c>
      <c r="H697">
        <v>0.2723900525849094</v>
      </c>
      <c r="I697">
        <v>0.1616604550173697</v>
      </c>
      <c r="J697">
        <v>19.0098775206151</v>
      </c>
      <c r="K697">
        <v>2.883149401209115</v>
      </c>
      <c r="L697">
        <v>466.1653535885908</v>
      </c>
      <c r="M697">
        <v>268.5279508326697</v>
      </c>
      <c r="N697">
        <v>192.5654255926088</v>
      </c>
    </row>
    <row r="698" spans="1:14">
      <c r="A698">
        <v>696</v>
      </c>
      <c r="B698">
        <v>10.13053858070889</v>
      </c>
      <c r="C698">
        <v>1242.12612935585</v>
      </c>
      <c r="D698">
        <v>0.4159516301457459</v>
      </c>
      <c r="E698">
        <v>131.2131990411661</v>
      </c>
      <c r="F698">
        <v>14.43017696888976</v>
      </c>
      <c r="G698">
        <v>20385.57049724317</v>
      </c>
      <c r="H698">
        <v>0.2723896370619128</v>
      </c>
      <c r="I698">
        <v>0.1616603851160848</v>
      </c>
      <c r="J698">
        <v>19.00981447853439</v>
      </c>
      <c r="K698">
        <v>2.883149401209115</v>
      </c>
      <c r="L698">
        <v>466.1653535885908</v>
      </c>
      <c r="M698">
        <v>268.5282455472611</v>
      </c>
      <c r="N698">
        <v>192.5681228301507</v>
      </c>
    </row>
    <row r="699" spans="1:14">
      <c r="A699">
        <v>697</v>
      </c>
      <c r="B699">
        <v>10.12989312940282</v>
      </c>
      <c r="C699">
        <v>1242.057784962965</v>
      </c>
      <c r="D699">
        <v>0.4159541848895808</v>
      </c>
      <c r="E699">
        <v>131.2067520743219</v>
      </c>
      <c r="F699">
        <v>14.43095677225</v>
      </c>
      <c r="G699">
        <v>20385.5351755435</v>
      </c>
      <c r="H699">
        <v>0.2723857683538946</v>
      </c>
      <c r="I699">
        <v>0.1616597343070088</v>
      </c>
      <c r="J699">
        <v>19.00970535948183</v>
      </c>
      <c r="K699">
        <v>2.883149401209115</v>
      </c>
      <c r="L699">
        <v>466.1653535885908</v>
      </c>
      <c r="M699">
        <v>268.5309895101033</v>
      </c>
      <c r="N699">
        <v>192.5729765544571</v>
      </c>
    </row>
    <row r="700" spans="1:14">
      <c r="A700">
        <v>698</v>
      </c>
      <c r="B700">
        <v>10.13061037903354</v>
      </c>
      <c r="C700">
        <v>1242.141800172511</v>
      </c>
      <c r="D700">
        <v>0.4159539539379418</v>
      </c>
      <c r="E700">
        <v>131.2145903344163</v>
      </c>
      <c r="F700">
        <v>14.43000681243959</v>
      </c>
      <c r="G700">
        <v>20385.60004567985</v>
      </c>
      <c r="H700">
        <v>0.2723892643191296</v>
      </c>
      <c r="I700">
        <v>0.161660322411559</v>
      </c>
      <c r="J700">
        <v>19.00985476575335</v>
      </c>
      <c r="K700">
        <v>2.883149401209115</v>
      </c>
      <c r="L700">
        <v>466.1653535885908</v>
      </c>
      <c r="M700">
        <v>268.5285099201193</v>
      </c>
      <c r="N700">
        <v>192.5663284519138</v>
      </c>
    </row>
    <row r="701" spans="1:14">
      <c r="A701">
        <v>699</v>
      </c>
      <c r="B701">
        <v>10.13074407976332</v>
      </c>
      <c r="C701">
        <v>1242.145711972246</v>
      </c>
      <c r="D701">
        <v>0.41594791941948</v>
      </c>
      <c r="E701">
        <v>131.2151466434012</v>
      </c>
      <c r="F701">
        <v>14.42994563164623</v>
      </c>
      <c r="G701">
        <v>20385.56094935323</v>
      </c>
      <c r="H701">
        <v>0.2723921572120054</v>
      </c>
      <c r="I701">
        <v>0.1616608090690759</v>
      </c>
      <c r="J701">
        <v>19.00982830922421</v>
      </c>
      <c r="K701">
        <v>2.883149401209115</v>
      </c>
      <c r="L701">
        <v>466.1653535885908</v>
      </c>
      <c r="M701">
        <v>268.5264581125729</v>
      </c>
      <c r="N701">
        <v>192.5679751943386</v>
      </c>
    </row>
    <row r="702" spans="1:14">
      <c r="A702">
        <v>700</v>
      </c>
      <c r="B702">
        <v>10.13053667024959</v>
      </c>
      <c r="C702">
        <v>1242.120179510658</v>
      </c>
      <c r="D702">
        <v>0.4159526850380542</v>
      </c>
      <c r="E702">
        <v>131.2127095534027</v>
      </c>
      <c r="F702">
        <v>14.43024997169727</v>
      </c>
      <c r="G702">
        <v>20385.58013912578</v>
      </c>
      <c r="H702">
        <v>0.2723895252313122</v>
      </c>
      <c r="I702">
        <v>0.1616603663034142</v>
      </c>
      <c r="J702">
        <v>19.00979298448963</v>
      </c>
      <c r="K702">
        <v>2.883149401209115</v>
      </c>
      <c r="L702">
        <v>466.1653535885908</v>
      </c>
      <c r="M702">
        <v>268.5283248645622</v>
      </c>
      <c r="N702">
        <v>192.5683374631029</v>
      </c>
    </row>
    <row r="703" spans="1:14">
      <c r="A703">
        <v>701</v>
      </c>
      <c r="B703">
        <v>10.13065878893858</v>
      </c>
      <c r="C703">
        <v>1242.144838328005</v>
      </c>
      <c r="D703">
        <v>0.4159496808059077</v>
      </c>
      <c r="E703">
        <v>131.2149061183141</v>
      </c>
      <c r="F703">
        <v>14.42996278477673</v>
      </c>
      <c r="G703">
        <v>20385.57834942048</v>
      </c>
      <c r="H703">
        <v>0.2723912572246735</v>
      </c>
      <c r="I703">
        <v>0.1616606576681194</v>
      </c>
      <c r="J703">
        <v>19.00985817978707</v>
      </c>
      <c r="K703">
        <v>2.883149401209115</v>
      </c>
      <c r="L703">
        <v>466.1653535885908</v>
      </c>
      <c r="M703">
        <v>268.5270964319324</v>
      </c>
      <c r="N703">
        <v>192.5677758766817</v>
      </c>
    </row>
    <row r="704" spans="1:14">
      <c r="A704">
        <v>702</v>
      </c>
      <c r="B704">
        <v>10.13047731566785</v>
      </c>
      <c r="C704">
        <v>1242.118687284369</v>
      </c>
      <c r="D704">
        <v>0.415948557012973</v>
      </c>
      <c r="E704">
        <v>131.2125815789857</v>
      </c>
      <c r="F704">
        <v>14.43026302633747</v>
      </c>
      <c r="G704">
        <v>20385.56950355415</v>
      </c>
      <c r="H704">
        <v>0.2723901997396731</v>
      </c>
      <c r="I704">
        <v>0.1616604797724729</v>
      </c>
      <c r="J704">
        <v>19.00979351859961</v>
      </c>
      <c r="K704">
        <v>2.883149401209115</v>
      </c>
      <c r="L704">
        <v>466.1653535885908</v>
      </c>
      <c r="M704">
        <v>268.5278464615955</v>
      </c>
      <c r="N704">
        <v>192.5698355341145</v>
      </c>
    </row>
    <row r="705" spans="1:14">
      <c r="A705">
        <v>703</v>
      </c>
      <c r="B705">
        <v>10.1303794248298</v>
      </c>
      <c r="C705">
        <v>1242.113589375037</v>
      </c>
      <c r="D705">
        <v>0.4159515331284263</v>
      </c>
      <c r="E705">
        <v>131.2120412414139</v>
      </c>
      <c r="F705">
        <v>14.43029632967036</v>
      </c>
      <c r="G705">
        <v>20385.50510825378</v>
      </c>
      <c r="H705">
        <v>0.2723893942873998</v>
      </c>
      <c r="I705">
        <v>0.1616603442754193</v>
      </c>
      <c r="J705">
        <v>19.00979502688096</v>
      </c>
      <c r="K705">
        <v>2.883149401209115</v>
      </c>
      <c r="L705">
        <v>466.1653535885908</v>
      </c>
      <c r="M705">
        <v>268.5284177382975</v>
      </c>
      <c r="N705">
        <v>192.5697968316268</v>
      </c>
    </row>
    <row r="706" spans="1:14">
      <c r="A706">
        <v>704</v>
      </c>
      <c r="B706">
        <v>10.13017132372418</v>
      </c>
      <c r="C706">
        <v>1242.096566417686</v>
      </c>
      <c r="D706">
        <v>0.4159509766720227</v>
      </c>
      <c r="E706">
        <v>131.2104797849908</v>
      </c>
      <c r="F706">
        <v>14.43048241726936</v>
      </c>
      <c r="G706">
        <v>20385.47609315134</v>
      </c>
      <c r="H706">
        <v>0.2723886639883353</v>
      </c>
      <c r="I706">
        <v>0.161660221421248</v>
      </c>
      <c r="J706">
        <v>19.00976304344916</v>
      </c>
      <c r="K706">
        <v>2.883149401209115</v>
      </c>
      <c r="L706">
        <v>466.1653535885908</v>
      </c>
      <c r="M706">
        <v>268.5289357141198</v>
      </c>
      <c r="N706">
        <v>192.5716159295037</v>
      </c>
    </row>
    <row r="707" spans="1:14">
      <c r="A707">
        <v>705</v>
      </c>
      <c r="B707">
        <v>10.13067105677131</v>
      </c>
      <c r="C707">
        <v>1242.146460819748</v>
      </c>
      <c r="D707">
        <v>0.4159513296056457</v>
      </c>
      <c r="E707">
        <v>131.2149625756342</v>
      </c>
      <c r="F707">
        <v>14.42992720000973</v>
      </c>
      <c r="G707">
        <v>20385.53677142663</v>
      </c>
      <c r="H707">
        <v>0.2723920226772295</v>
      </c>
      <c r="I707">
        <v>0.1616607864368526</v>
      </c>
      <c r="J707">
        <v>19.00987685724857</v>
      </c>
      <c r="K707">
        <v>2.883149401209115</v>
      </c>
      <c r="L707">
        <v>466.1653535885908</v>
      </c>
      <c r="M707">
        <v>268.5265535316388</v>
      </c>
      <c r="N707">
        <v>192.5677003547759</v>
      </c>
    </row>
    <row r="708" spans="1:14">
      <c r="A708">
        <v>706</v>
      </c>
      <c r="B708">
        <v>10.13052801086339</v>
      </c>
      <c r="C708">
        <v>1242.114830606378</v>
      </c>
      <c r="D708">
        <v>0.415952771746473</v>
      </c>
      <c r="E708">
        <v>131.2122592587762</v>
      </c>
      <c r="F708">
        <v>14.43031431841436</v>
      </c>
      <c r="G708">
        <v>20385.58561909731</v>
      </c>
      <c r="H708">
        <v>0.2723900455267516</v>
      </c>
      <c r="I708">
        <v>0.1616604538300117</v>
      </c>
      <c r="J708">
        <v>19.00978210339829</v>
      </c>
      <c r="K708">
        <v>2.883149401209115</v>
      </c>
      <c r="L708">
        <v>466.1653535885908</v>
      </c>
      <c r="M708">
        <v>268.5279558387444</v>
      </c>
      <c r="N708">
        <v>192.5689785720281</v>
      </c>
    </row>
    <row r="709" spans="1:14">
      <c r="A709">
        <v>707</v>
      </c>
      <c r="B709">
        <v>10.13101114311193</v>
      </c>
      <c r="C709">
        <v>1242.177901942085</v>
      </c>
      <c r="D709">
        <v>0.4159534984780404</v>
      </c>
      <c r="E709">
        <v>131.2179026013918</v>
      </c>
      <c r="F709">
        <v>14.42957885553939</v>
      </c>
      <c r="G709">
        <v>20385.5787460328</v>
      </c>
      <c r="H709">
        <v>0.2723926791110416</v>
      </c>
      <c r="I709">
        <v>0.1616608968660461</v>
      </c>
      <c r="J709">
        <v>19.00993022641081</v>
      </c>
      <c r="K709">
        <v>2.883149401209115</v>
      </c>
      <c r="L709">
        <v>466.1653535885908</v>
      </c>
      <c r="M709">
        <v>268.5260879553543</v>
      </c>
      <c r="N709">
        <v>192.5640033281019</v>
      </c>
    </row>
    <row r="710" spans="1:14">
      <c r="A710">
        <v>708</v>
      </c>
      <c r="B710">
        <v>10.13035433725593</v>
      </c>
      <c r="C710">
        <v>1242.09026444495</v>
      </c>
      <c r="D710">
        <v>0.4159484192462995</v>
      </c>
      <c r="E710">
        <v>131.209899544386</v>
      </c>
      <c r="F710">
        <v>14.43059791437581</v>
      </c>
      <c r="G710">
        <v>20385.58112780081</v>
      </c>
      <c r="H710">
        <v>0.2723894421562825</v>
      </c>
      <c r="I710">
        <v>0.1616603523281449</v>
      </c>
      <c r="J710">
        <v>19.00974467943594</v>
      </c>
      <c r="K710">
        <v>2.883149401209115</v>
      </c>
      <c r="L710">
        <v>466.1653535885908</v>
      </c>
      <c r="M710">
        <v>268.5283837866387</v>
      </c>
      <c r="N710">
        <v>192.5712702908014</v>
      </c>
    </row>
    <row r="711" spans="1:14">
      <c r="A711">
        <v>709</v>
      </c>
      <c r="B711">
        <v>10.13081782044525</v>
      </c>
      <c r="C711">
        <v>1242.125123558456</v>
      </c>
      <c r="D711">
        <v>0.4159469201116766</v>
      </c>
      <c r="E711">
        <v>131.2132361704942</v>
      </c>
      <c r="F711">
        <v>14.43022813861345</v>
      </c>
      <c r="G711">
        <v>20385.66858797312</v>
      </c>
      <c r="H711">
        <v>0.2723920847971903</v>
      </c>
      <c r="I711">
        <v>0.1616607968870331</v>
      </c>
      <c r="J711">
        <v>19.0097899239371</v>
      </c>
      <c r="K711">
        <v>2.883149401209115</v>
      </c>
      <c r="L711">
        <v>466.1653535885908</v>
      </c>
      <c r="M711">
        <v>268.5265094729197</v>
      </c>
      <c r="N711">
        <v>192.5683723970632</v>
      </c>
    </row>
    <row r="712" spans="1:14">
      <c r="A712">
        <v>710</v>
      </c>
      <c r="B712">
        <v>10.13025747144745</v>
      </c>
      <c r="C712">
        <v>1242.073968571957</v>
      </c>
      <c r="D712">
        <v>0.4159491530708312</v>
      </c>
      <c r="E712">
        <v>131.2084157593511</v>
      </c>
      <c r="F712">
        <v>14.43079223843043</v>
      </c>
      <c r="G712">
        <v>20385.59353911862</v>
      </c>
      <c r="H712">
        <v>0.2723887695838496</v>
      </c>
      <c r="I712">
        <v>0.1616602391849826</v>
      </c>
      <c r="J712">
        <v>19.0097105665159</v>
      </c>
      <c r="K712">
        <v>2.883149401209115</v>
      </c>
      <c r="L712">
        <v>466.1653535885908</v>
      </c>
      <c r="M712">
        <v>268.5288608187366</v>
      </c>
      <c r="N712">
        <v>192.5723029568835</v>
      </c>
    </row>
    <row r="713" spans="1:14">
      <c r="A713">
        <v>711</v>
      </c>
      <c r="B713">
        <v>10.13013694580673</v>
      </c>
      <c r="C713">
        <v>1242.083696185775</v>
      </c>
      <c r="D713">
        <v>0.4159464675918774</v>
      </c>
      <c r="E713">
        <v>131.2090825367819</v>
      </c>
      <c r="F713">
        <v>14.43065832650166</v>
      </c>
      <c r="G713">
        <v>20385.54163381967</v>
      </c>
      <c r="H713">
        <v>0.2723900265259177</v>
      </c>
      <c r="I713">
        <v>0.161660450633598</v>
      </c>
      <c r="J713">
        <v>19.0097686343284</v>
      </c>
      <c r="K713">
        <v>2.883149401209115</v>
      </c>
      <c r="L713">
        <v>466.1653535885908</v>
      </c>
      <c r="M713">
        <v>268.5279693152946</v>
      </c>
      <c r="N713">
        <v>192.5735261729814</v>
      </c>
    </row>
    <row r="714" spans="1:14">
      <c r="A714">
        <v>712</v>
      </c>
      <c r="B714">
        <v>10.13038666624986</v>
      </c>
      <c r="C714">
        <v>1242.089104816361</v>
      </c>
      <c r="D714">
        <v>0.4159470656299333</v>
      </c>
      <c r="E714">
        <v>131.2098435485938</v>
      </c>
      <c r="F714">
        <v>14.43061630072583</v>
      </c>
      <c r="G714">
        <v>20385.59333450309</v>
      </c>
      <c r="H714">
        <v>0.2723895313695966</v>
      </c>
      <c r="I714">
        <v>0.1616603673360252</v>
      </c>
      <c r="J714">
        <v>19.00973238294885</v>
      </c>
      <c r="K714">
        <v>2.883149401209115</v>
      </c>
      <c r="L714">
        <v>466.1653535885908</v>
      </c>
      <c r="M714">
        <v>268.528320510904</v>
      </c>
      <c r="N714">
        <v>192.5711903453739</v>
      </c>
    </row>
    <row r="715" spans="1:14">
      <c r="A715">
        <v>713</v>
      </c>
      <c r="B715">
        <v>10.13046433876077</v>
      </c>
      <c r="C715">
        <v>1242.13017749922</v>
      </c>
      <c r="D715">
        <v>0.4159471682537372</v>
      </c>
      <c r="E715">
        <v>131.2131689111466</v>
      </c>
      <c r="F715">
        <v>14.43012365868784</v>
      </c>
      <c r="G715">
        <v>20385.55489167248</v>
      </c>
      <c r="H715">
        <v>0.2723912686039159</v>
      </c>
      <c r="I715">
        <v>0.1616606595823977</v>
      </c>
      <c r="J715">
        <v>19.00988792519699</v>
      </c>
      <c r="K715">
        <v>2.883149401209115</v>
      </c>
      <c r="L715">
        <v>466.1653535885908</v>
      </c>
      <c r="M715">
        <v>268.5270883611408</v>
      </c>
      <c r="N715">
        <v>192.5693847046982</v>
      </c>
    </row>
    <row r="716" spans="1:14">
      <c r="A716">
        <v>714</v>
      </c>
      <c r="B716">
        <v>10.1305015182272</v>
      </c>
      <c r="C716">
        <v>1242.116582199534</v>
      </c>
      <c r="D716">
        <v>0.4159503847403009</v>
      </c>
      <c r="E716">
        <v>131.2121876395327</v>
      </c>
      <c r="F716">
        <v>14.43027940061357</v>
      </c>
      <c r="G716">
        <v>20385.54942721819</v>
      </c>
      <c r="H716">
        <v>0.2723910673846281</v>
      </c>
      <c r="I716">
        <v>0.1616606257321996</v>
      </c>
      <c r="J716">
        <v>19.00982058634162</v>
      </c>
      <c r="K716">
        <v>2.883149401209115</v>
      </c>
      <c r="L716">
        <v>466.1653535885908</v>
      </c>
      <c r="M716">
        <v>268.52723107714</v>
      </c>
      <c r="N716">
        <v>192.5697812104618</v>
      </c>
    </row>
    <row r="717" spans="1:14">
      <c r="A717">
        <v>715</v>
      </c>
      <c r="B717">
        <v>10.13059364034998</v>
      </c>
      <c r="C717">
        <v>1242.12789607154</v>
      </c>
      <c r="D717">
        <v>0.4159455497794902</v>
      </c>
      <c r="E717">
        <v>131.2134328416209</v>
      </c>
      <c r="F717">
        <v>14.4301263158518</v>
      </c>
      <c r="G717">
        <v>20385.49565018036</v>
      </c>
      <c r="H717">
        <v>0.2723916584130121</v>
      </c>
      <c r="I717">
        <v>0.1616607251582453</v>
      </c>
      <c r="J717">
        <v>19.00980783041801</v>
      </c>
      <c r="K717">
        <v>2.883149401209115</v>
      </c>
      <c r="L717">
        <v>466.1653535885908</v>
      </c>
      <c r="M717">
        <v>268.5268118871782</v>
      </c>
      <c r="N717">
        <v>192.5695735204369</v>
      </c>
    </row>
    <row r="718" spans="1:14">
      <c r="A718">
        <v>716</v>
      </c>
      <c r="B718">
        <v>10.1307273626814</v>
      </c>
      <c r="C718">
        <v>1242.150991029485</v>
      </c>
      <c r="D718">
        <v>0.4159466049312308</v>
      </c>
      <c r="E718">
        <v>131.2154356317462</v>
      </c>
      <c r="F718">
        <v>14.42985705517011</v>
      </c>
      <c r="G718">
        <v>20385.49325165595</v>
      </c>
      <c r="H718">
        <v>0.2723926622623551</v>
      </c>
      <c r="I718">
        <v>0.1616608940316576</v>
      </c>
      <c r="J718">
        <v>19.00987383189433</v>
      </c>
      <c r="K718">
        <v>2.883149401209115</v>
      </c>
      <c r="L718">
        <v>466.1653535885908</v>
      </c>
      <c r="M718">
        <v>268.5260999052771</v>
      </c>
      <c r="N718">
        <v>192.5678938573801</v>
      </c>
    </row>
    <row r="719" spans="1:14">
      <c r="A719">
        <v>717</v>
      </c>
      <c r="B719">
        <v>10.13053593564077</v>
      </c>
      <c r="C719">
        <v>1242.125128298051</v>
      </c>
      <c r="D719">
        <v>0.4159462246684053</v>
      </c>
      <c r="E719">
        <v>131.2130416088615</v>
      </c>
      <c r="F719">
        <v>14.43014549111763</v>
      </c>
      <c r="G719">
        <v>20385.46340769728</v>
      </c>
      <c r="H719">
        <v>0.2723920628308897</v>
      </c>
      <c r="I719">
        <v>0.1616607931917342</v>
      </c>
      <c r="J719">
        <v>19.00982567181816</v>
      </c>
      <c r="K719">
        <v>2.883149401209115</v>
      </c>
      <c r="L719">
        <v>466.1653535885908</v>
      </c>
      <c r="M719">
        <v>268.5265250525647</v>
      </c>
      <c r="N719">
        <v>192.5703081647854</v>
      </c>
    </row>
    <row r="720" spans="1:14">
      <c r="A720">
        <v>718</v>
      </c>
      <c r="B720">
        <v>10.13033829576905</v>
      </c>
      <c r="C720">
        <v>1242.093187761207</v>
      </c>
      <c r="D720">
        <v>0.4159418987408185</v>
      </c>
      <c r="E720">
        <v>131.2102790688082</v>
      </c>
      <c r="F720">
        <v>14.4305465410918</v>
      </c>
      <c r="G720">
        <v>20385.53787739158</v>
      </c>
      <c r="H720">
        <v>0.2723901812008848</v>
      </c>
      <c r="I720">
        <v>0.1616604766537856</v>
      </c>
      <c r="J720">
        <v>19.00973101200744</v>
      </c>
      <c r="K720">
        <v>2.883149401209115</v>
      </c>
      <c r="L720">
        <v>466.1653535885908</v>
      </c>
      <c r="M720">
        <v>268.527859610422</v>
      </c>
      <c r="N720">
        <v>192.5723520072694</v>
      </c>
    </row>
    <row r="721" spans="1:14">
      <c r="A721">
        <v>719</v>
      </c>
      <c r="B721">
        <v>10.13059227392955</v>
      </c>
      <c r="C721">
        <v>1242.14544207122</v>
      </c>
      <c r="D721">
        <v>0.4159465062104209</v>
      </c>
      <c r="E721">
        <v>131.2148890016951</v>
      </c>
      <c r="F721">
        <v>14.4299087415476</v>
      </c>
      <c r="G721">
        <v>20385.46151430326</v>
      </c>
      <c r="H721">
        <v>0.2723925347971407</v>
      </c>
      <c r="I721">
        <v>0.1616608725886884</v>
      </c>
      <c r="J721">
        <v>19.00987167057422</v>
      </c>
      <c r="K721">
        <v>2.883149401209115</v>
      </c>
      <c r="L721">
        <v>466.1653535885908</v>
      </c>
      <c r="M721">
        <v>268.5261903099605</v>
      </c>
      <c r="N721">
        <v>192.5692143909194</v>
      </c>
    </row>
    <row r="722" spans="1:14">
      <c r="A722">
        <v>720</v>
      </c>
      <c r="B722">
        <v>10.13075253967957</v>
      </c>
      <c r="C722">
        <v>1242.143122634533</v>
      </c>
      <c r="D722">
        <v>0.4159452258705423</v>
      </c>
      <c r="E722">
        <v>131.2148791904154</v>
      </c>
      <c r="F722">
        <v>14.42994729719327</v>
      </c>
      <c r="G722">
        <v>20385.490359044</v>
      </c>
      <c r="H722">
        <v>0.2723923356485474</v>
      </c>
      <c r="I722">
        <v>0.1616608390867222</v>
      </c>
      <c r="J722">
        <v>19.00982993563228</v>
      </c>
      <c r="K722">
        <v>2.883149401209115</v>
      </c>
      <c r="L722">
        <v>466.1653535885908</v>
      </c>
      <c r="M722">
        <v>268.5263315562109</v>
      </c>
      <c r="N722">
        <v>192.5682861558039</v>
      </c>
    </row>
    <row r="723" spans="1:14">
      <c r="A723">
        <v>721</v>
      </c>
      <c r="B723">
        <v>10.13080763318571</v>
      </c>
      <c r="C723">
        <v>1242.152526306441</v>
      </c>
      <c r="D723">
        <v>0.4159465656101022</v>
      </c>
      <c r="E723">
        <v>131.2157299783271</v>
      </c>
      <c r="F723">
        <v>14.42984960138812</v>
      </c>
      <c r="G723">
        <v>20385.51904184172</v>
      </c>
      <c r="H723">
        <v>0.2723927118355521</v>
      </c>
      <c r="I723">
        <v>0.1616609023711625</v>
      </c>
      <c r="J723">
        <v>19.00985243356658</v>
      </c>
      <c r="K723">
        <v>2.883149401209115</v>
      </c>
      <c r="L723">
        <v>466.1653535885908</v>
      </c>
      <c r="M723">
        <v>268.5260647455138</v>
      </c>
      <c r="N723">
        <v>192.5676388505315</v>
      </c>
    </row>
    <row r="724" spans="1:14">
      <c r="A724">
        <v>722</v>
      </c>
      <c r="B724">
        <v>10.1302967122975</v>
      </c>
      <c r="C724">
        <v>1242.097089319551</v>
      </c>
      <c r="D724">
        <v>0.415947663395102</v>
      </c>
      <c r="E724">
        <v>131.2104928217101</v>
      </c>
      <c r="F724">
        <v>14.43048023386846</v>
      </c>
      <c r="G724">
        <v>20385.4857606119</v>
      </c>
      <c r="H724">
        <v>0.2723894598217542</v>
      </c>
      <c r="I724">
        <v>0.1616603552999127</v>
      </c>
      <c r="J724">
        <v>19.00976453924866</v>
      </c>
      <c r="K724">
        <v>2.883149401209115</v>
      </c>
      <c r="L724">
        <v>466.1653535885908</v>
      </c>
      <c r="M724">
        <v>268.5283712571638</v>
      </c>
      <c r="N724">
        <v>192.5713542491358</v>
      </c>
    </row>
    <row r="725" spans="1:14">
      <c r="A725">
        <v>723</v>
      </c>
      <c r="B725">
        <v>10.13025757169023</v>
      </c>
      <c r="C725">
        <v>1242.087541403503</v>
      </c>
      <c r="D725">
        <v>0.415944776806475</v>
      </c>
      <c r="E725">
        <v>131.209733208718</v>
      </c>
      <c r="F725">
        <v>14.43057478856105</v>
      </c>
      <c r="G725">
        <v>20385.44508899556</v>
      </c>
      <c r="H725">
        <v>0.2723908489576678</v>
      </c>
      <c r="I725">
        <v>0.1616605889872541</v>
      </c>
      <c r="J725">
        <v>19.00972544278273</v>
      </c>
      <c r="K725">
        <v>2.883149401209115</v>
      </c>
      <c r="L725">
        <v>466.1653535885908</v>
      </c>
      <c r="M725">
        <v>268.527385997984</v>
      </c>
      <c r="N725">
        <v>192.5735004284347</v>
      </c>
    </row>
    <row r="726" spans="1:14">
      <c r="A726">
        <v>724</v>
      </c>
      <c r="B726">
        <v>10.13048676731552</v>
      </c>
      <c r="C726">
        <v>1242.112945366982</v>
      </c>
      <c r="D726">
        <v>0.4159431824617068</v>
      </c>
      <c r="E726">
        <v>131.2121519904661</v>
      </c>
      <c r="F726">
        <v>14.43027554580105</v>
      </c>
      <c r="G726">
        <v>20385.43488997339</v>
      </c>
      <c r="H726">
        <v>0.2723920631253646</v>
      </c>
      <c r="I726">
        <v>0.1616607932412725</v>
      </c>
      <c r="J726">
        <v>19.00976209533626</v>
      </c>
      <c r="K726">
        <v>2.883149401209115</v>
      </c>
      <c r="L726">
        <v>466.1653535885908</v>
      </c>
      <c r="M726">
        <v>268.5265248437082</v>
      </c>
      <c r="N726">
        <v>192.5718316927931</v>
      </c>
    </row>
    <row r="727" spans="1:14">
      <c r="A727">
        <v>725</v>
      </c>
      <c r="B727">
        <v>10.13020114328675</v>
      </c>
      <c r="C727">
        <v>1242.07811209049</v>
      </c>
      <c r="D727">
        <v>0.4159465718395401</v>
      </c>
      <c r="E727">
        <v>131.2088640027149</v>
      </c>
      <c r="F727">
        <v>14.43069827417485</v>
      </c>
      <c r="G727">
        <v>20385.4797057384</v>
      </c>
      <c r="H727">
        <v>0.2723903270366359</v>
      </c>
      <c r="I727">
        <v>0.1616605011870063</v>
      </c>
      <c r="J727">
        <v>19.00970787409685</v>
      </c>
      <c r="K727">
        <v>2.883149401209115</v>
      </c>
      <c r="L727">
        <v>466.1653535885908</v>
      </c>
      <c r="M727">
        <v>268.5277561749531</v>
      </c>
      <c r="N727">
        <v>192.5736563522881</v>
      </c>
    </row>
    <row r="728" spans="1:14">
      <c r="A728">
        <v>726</v>
      </c>
      <c r="B728">
        <v>10.13024879000418</v>
      </c>
      <c r="C728">
        <v>1242.085048558156</v>
      </c>
      <c r="D728">
        <v>0.4159417850307003</v>
      </c>
      <c r="E728">
        <v>131.2095709173321</v>
      </c>
      <c r="F728">
        <v>14.43059798357669</v>
      </c>
      <c r="G728">
        <v>20385.43076297739</v>
      </c>
      <c r="H728">
        <v>0.2723909372584212</v>
      </c>
      <c r="I728">
        <v>0.1616606038416742</v>
      </c>
      <c r="J728">
        <v>19.00970872894541</v>
      </c>
      <c r="K728">
        <v>2.883149401209115</v>
      </c>
      <c r="L728">
        <v>466.1653535885908</v>
      </c>
      <c r="M728">
        <v>268.5273233700337</v>
      </c>
      <c r="N728">
        <v>192.5740230866542</v>
      </c>
    </row>
    <row r="729" spans="1:14">
      <c r="A729">
        <v>727</v>
      </c>
      <c r="B729">
        <v>10.13017031482606</v>
      </c>
      <c r="C729">
        <v>1242.059255166959</v>
      </c>
      <c r="D729">
        <v>0.4159435149328493</v>
      </c>
      <c r="E729">
        <v>131.207365344834</v>
      </c>
      <c r="F729">
        <v>14.43089689171049</v>
      </c>
      <c r="G729">
        <v>20385.42885808746</v>
      </c>
      <c r="H729">
        <v>0.2723907183817869</v>
      </c>
      <c r="I729">
        <v>0.1616605670210946</v>
      </c>
      <c r="J729">
        <v>19.00962969656439</v>
      </c>
      <c r="K729">
        <v>2.883149401209115</v>
      </c>
      <c r="L729">
        <v>466.1653535885908</v>
      </c>
      <c r="M729">
        <v>268.5274786099368</v>
      </c>
      <c r="N729">
        <v>192.5757470436708</v>
      </c>
    </row>
    <row r="730" spans="1:14">
      <c r="A730">
        <v>728</v>
      </c>
      <c r="B730">
        <v>10.13025547446832</v>
      </c>
      <c r="C730">
        <v>1242.103003050857</v>
      </c>
      <c r="D730">
        <v>0.415945741474437</v>
      </c>
      <c r="E730">
        <v>131.2110070072063</v>
      </c>
      <c r="F730">
        <v>14.43039698609147</v>
      </c>
      <c r="G730">
        <v>20385.44963194974</v>
      </c>
      <c r="H730">
        <v>0.2723911200295863</v>
      </c>
      <c r="I730">
        <v>0.1616606345884178</v>
      </c>
      <c r="J730">
        <v>19.00978158074757</v>
      </c>
      <c r="K730">
        <v>2.883149401209115</v>
      </c>
      <c r="L730">
        <v>466.1653535885908</v>
      </c>
      <c r="M730">
        <v>268.5271937383671</v>
      </c>
      <c r="N730">
        <v>192.5726798123293</v>
      </c>
    </row>
    <row r="731" spans="1:14">
      <c r="A731">
        <v>729</v>
      </c>
      <c r="B731">
        <v>10.13039034909965</v>
      </c>
      <c r="C731">
        <v>1242.092717760115</v>
      </c>
      <c r="D731">
        <v>0.4159496684552626</v>
      </c>
      <c r="E731">
        <v>131.2103331876406</v>
      </c>
      <c r="F731">
        <v>14.43053590057315</v>
      </c>
      <c r="G731">
        <v>20385.49787962484</v>
      </c>
      <c r="H731">
        <v>0.2723893808320041</v>
      </c>
      <c r="I731">
        <v>0.1616603420118904</v>
      </c>
      <c r="J731">
        <v>19.00971636590358</v>
      </c>
      <c r="K731">
        <v>2.883149401209115</v>
      </c>
      <c r="L731">
        <v>466.1653535885908</v>
      </c>
      <c r="M731">
        <v>268.5284272817227</v>
      </c>
      <c r="N731">
        <v>192.5710377911871</v>
      </c>
    </row>
    <row r="732" spans="1:14">
      <c r="A732">
        <v>730</v>
      </c>
      <c r="B732">
        <v>10.13030659459796</v>
      </c>
      <c r="C732">
        <v>1242.095267758647</v>
      </c>
      <c r="D732">
        <v>0.4159437380588006</v>
      </c>
      <c r="E732">
        <v>131.210441978233</v>
      </c>
      <c r="F732">
        <v>14.43048638378656</v>
      </c>
      <c r="G732">
        <v>20385.448466183</v>
      </c>
      <c r="H732">
        <v>0.2723915924542316</v>
      </c>
      <c r="I732">
        <v>0.1616607140622888</v>
      </c>
      <c r="J732">
        <v>19.00974327369678</v>
      </c>
      <c r="K732">
        <v>2.883149401209115</v>
      </c>
      <c r="L732">
        <v>466.1653535885908</v>
      </c>
      <c r="M732">
        <v>268.5268586687118</v>
      </c>
      <c r="N732">
        <v>192.5734552584841</v>
      </c>
    </row>
    <row r="733" spans="1:14">
      <c r="A733">
        <v>731</v>
      </c>
      <c r="B733">
        <v>10.12982174001984</v>
      </c>
      <c r="C733">
        <v>1242.023135076759</v>
      </c>
      <c r="D733">
        <v>0.4159432579624062</v>
      </c>
      <c r="E733">
        <v>131.2039799747735</v>
      </c>
      <c r="F733">
        <v>14.43130969633003</v>
      </c>
      <c r="G733">
        <v>20385.41179326814</v>
      </c>
      <c r="H733">
        <v>0.272388371318269</v>
      </c>
      <c r="I733">
        <v>0.1616601721870481</v>
      </c>
      <c r="J733">
        <v>19.00956994708922</v>
      </c>
      <c r="K733">
        <v>2.883149401209115</v>
      </c>
      <c r="L733">
        <v>466.1653535885908</v>
      </c>
      <c r="M733">
        <v>268.5291432955075</v>
      </c>
      <c r="N733">
        <v>192.5784089798343</v>
      </c>
    </row>
    <row r="734" spans="1:14">
      <c r="A734">
        <v>732</v>
      </c>
      <c r="B734">
        <v>10.13017698761577</v>
      </c>
      <c r="C734">
        <v>1242.076188704393</v>
      </c>
      <c r="D734">
        <v>0.4159458463033558</v>
      </c>
      <c r="E734">
        <v>131.2087020711542</v>
      </c>
      <c r="F734">
        <v>14.43069622075732</v>
      </c>
      <c r="G734">
        <v>20385.41909312751</v>
      </c>
      <c r="H734">
        <v>0.2723899998372246</v>
      </c>
      <c r="I734">
        <v>0.1616604461438952</v>
      </c>
      <c r="J734">
        <v>19.00970004690189</v>
      </c>
      <c r="K734">
        <v>2.883149401209115</v>
      </c>
      <c r="L734">
        <v>466.1653535885908</v>
      </c>
      <c r="M734">
        <v>268.5279882445457</v>
      </c>
      <c r="N734">
        <v>192.5739689679276</v>
      </c>
    </row>
    <row r="735" spans="1:14">
      <c r="A735">
        <v>733</v>
      </c>
      <c r="B735">
        <v>10.13058054766041</v>
      </c>
      <c r="C735">
        <v>1242.111928246891</v>
      </c>
      <c r="D735">
        <v>0.4159451718115025</v>
      </c>
      <c r="E735">
        <v>131.2120111910949</v>
      </c>
      <c r="F735">
        <v>14.43031674901081</v>
      </c>
      <c r="G735">
        <v>20385.50789332368</v>
      </c>
      <c r="H735">
        <v>0.2723917071794418</v>
      </c>
      <c r="I735">
        <v>0.1616607333620093</v>
      </c>
      <c r="J735">
        <v>19.00976374336476</v>
      </c>
      <c r="K735">
        <v>2.883149401209115</v>
      </c>
      <c r="L735">
        <v>466.1653535885908</v>
      </c>
      <c r="M735">
        <v>268.526777299401</v>
      </c>
      <c r="N735">
        <v>192.5707615861079</v>
      </c>
    </row>
    <row r="736" spans="1:14">
      <c r="A736">
        <v>734</v>
      </c>
      <c r="B736">
        <v>10.13023767197048</v>
      </c>
      <c r="C736">
        <v>1242.09338519526</v>
      </c>
      <c r="D736">
        <v>0.4159440653327874</v>
      </c>
      <c r="E736">
        <v>131.2101956405281</v>
      </c>
      <c r="F736">
        <v>14.43049386504486</v>
      </c>
      <c r="G736">
        <v>20385.41271841524</v>
      </c>
      <c r="H736">
        <v>0.2723911736210485</v>
      </c>
      <c r="I736">
        <v>0.1616606436038632</v>
      </c>
      <c r="J736">
        <v>19.00974899078568</v>
      </c>
      <c r="K736">
        <v>2.883149401209115</v>
      </c>
      <c r="L736">
        <v>466.1653535885908</v>
      </c>
      <c r="M736">
        <v>268.5271557282929</v>
      </c>
      <c r="N736">
        <v>192.5735865730632</v>
      </c>
    </row>
    <row r="737" spans="1:14">
      <c r="A737">
        <v>735</v>
      </c>
      <c r="B737">
        <v>10.1297273547672</v>
      </c>
      <c r="C737">
        <v>1242.023978399431</v>
      </c>
      <c r="D737">
        <v>0.4159454605702889</v>
      </c>
      <c r="E737">
        <v>131.2040700045754</v>
      </c>
      <c r="F737">
        <v>14.43129772185874</v>
      </c>
      <c r="G737">
        <v>20385.40638860852</v>
      </c>
      <c r="H737">
        <v>0.2723870894672732</v>
      </c>
      <c r="I737">
        <v>0.1616599565490835</v>
      </c>
      <c r="J737">
        <v>19.00957201957182</v>
      </c>
      <c r="K737">
        <v>2.883149401209115</v>
      </c>
      <c r="L737">
        <v>466.1653535885908</v>
      </c>
      <c r="M737">
        <v>268.5300524752353</v>
      </c>
      <c r="N737">
        <v>192.5779955958135</v>
      </c>
    </row>
    <row r="738" spans="1:14">
      <c r="A738">
        <v>736</v>
      </c>
      <c r="B738">
        <v>10.1306057516683</v>
      </c>
      <c r="C738">
        <v>1242.119610628415</v>
      </c>
      <c r="D738">
        <v>0.4159458918211024</v>
      </c>
      <c r="E738">
        <v>131.2127908141794</v>
      </c>
      <c r="F738">
        <v>14.43021200221277</v>
      </c>
      <c r="G738">
        <v>20385.46939561726</v>
      </c>
      <c r="H738">
        <v>0.2723919366287284</v>
      </c>
      <c r="I738">
        <v>0.1616607719612769</v>
      </c>
      <c r="J738">
        <v>19.00977045914762</v>
      </c>
      <c r="K738">
        <v>2.883149401209115</v>
      </c>
      <c r="L738">
        <v>466.1653535885908</v>
      </c>
      <c r="M738">
        <v>268.5266145617565</v>
      </c>
      <c r="N738">
        <v>192.5701968392114</v>
      </c>
    </row>
    <row r="739" spans="1:14">
      <c r="A739">
        <v>737</v>
      </c>
      <c r="B739">
        <v>10.13040403414792</v>
      </c>
      <c r="C739">
        <v>1242.095352038895</v>
      </c>
      <c r="D739">
        <v>0.4159496026832257</v>
      </c>
      <c r="E739">
        <v>131.2103521179416</v>
      </c>
      <c r="F739">
        <v>14.43050770651289</v>
      </c>
      <c r="G739">
        <v>20385.50386831145</v>
      </c>
      <c r="H739">
        <v>0.2723900936353957</v>
      </c>
      <c r="I739">
        <v>0.1616604619230849</v>
      </c>
      <c r="J739">
        <v>19.00975556625547</v>
      </c>
      <c r="K739">
        <v>2.883149401209115</v>
      </c>
      <c r="L739">
        <v>466.1653535885908</v>
      </c>
      <c r="M739">
        <v>268.5279217171681</v>
      </c>
      <c r="N739">
        <v>192.570917495752</v>
      </c>
    </row>
    <row r="740" spans="1:14">
      <c r="A740">
        <v>738</v>
      </c>
      <c r="B740">
        <v>10.13048071333103</v>
      </c>
      <c r="C740">
        <v>1242.101211910735</v>
      </c>
      <c r="D740">
        <v>0.4159509211449725</v>
      </c>
      <c r="E740">
        <v>131.2109948729292</v>
      </c>
      <c r="F740">
        <v>14.43043795391772</v>
      </c>
      <c r="G740">
        <v>20385.49971059697</v>
      </c>
      <c r="H740">
        <v>0.2723904208239948</v>
      </c>
      <c r="I740">
        <v>0.1616605169643906</v>
      </c>
      <c r="J740">
        <v>19.00975192767844</v>
      </c>
      <c r="K740">
        <v>2.883149401209115</v>
      </c>
      <c r="L740">
        <v>466.1653535885908</v>
      </c>
      <c r="M740">
        <v>268.5276896553768</v>
      </c>
      <c r="N740">
        <v>192.5703491963993</v>
      </c>
    </row>
    <row r="741" spans="1:14">
      <c r="A741">
        <v>739</v>
      </c>
      <c r="B741">
        <v>10.13068473599779</v>
      </c>
      <c r="C741">
        <v>1242.161571502538</v>
      </c>
      <c r="D741">
        <v>0.4159534388465851</v>
      </c>
      <c r="E741">
        <v>131.2160334930664</v>
      </c>
      <c r="F741">
        <v>14.42970820302815</v>
      </c>
      <c r="G741">
        <v>20385.42880426224</v>
      </c>
      <c r="H741">
        <v>0.2723933425063766</v>
      </c>
      <c r="I741">
        <v>0.1616610084665421</v>
      </c>
      <c r="J741">
        <v>19.00995548384429</v>
      </c>
      <c r="K741">
        <v>2.883149401209115</v>
      </c>
      <c r="L741">
        <v>466.1653535885908</v>
      </c>
      <c r="M741">
        <v>268.525617443504</v>
      </c>
      <c r="N741">
        <v>192.5670795568936</v>
      </c>
    </row>
    <row r="742" spans="1:14">
      <c r="A742">
        <v>740</v>
      </c>
      <c r="B742">
        <v>10.13016212339205</v>
      </c>
      <c r="C742">
        <v>1242.077589661202</v>
      </c>
      <c r="D742">
        <v>0.4159502532119176</v>
      </c>
      <c r="E742">
        <v>131.2086427235109</v>
      </c>
      <c r="F742">
        <v>14.43069577844684</v>
      </c>
      <c r="G742">
        <v>20385.45842792393</v>
      </c>
      <c r="H742">
        <v>0.2723888062157722</v>
      </c>
      <c r="I742">
        <v>0.1616602453473643</v>
      </c>
      <c r="J742">
        <v>19.00973410479568</v>
      </c>
      <c r="K742">
        <v>2.883149401209115</v>
      </c>
      <c r="L742">
        <v>466.1653535885908</v>
      </c>
      <c r="M742">
        <v>268.5288348369447</v>
      </c>
      <c r="N742">
        <v>192.572481165796</v>
      </c>
    </row>
    <row r="743" spans="1:14">
      <c r="A743">
        <v>741</v>
      </c>
      <c r="B743">
        <v>10.1302609569306</v>
      </c>
      <c r="C743">
        <v>1242.093034718625</v>
      </c>
      <c r="D743">
        <v>0.415948478118088</v>
      </c>
      <c r="E743">
        <v>131.2099387592045</v>
      </c>
      <c r="F743">
        <v>14.43052269152993</v>
      </c>
      <c r="G743">
        <v>20385.47421366603</v>
      </c>
      <c r="H743">
        <v>0.2723911094261655</v>
      </c>
      <c r="I743">
        <v>0.1616606328046532</v>
      </c>
      <c r="J743">
        <v>19.00978549277535</v>
      </c>
      <c r="K743">
        <v>2.883149401209115</v>
      </c>
      <c r="L743">
        <v>466.1653535885908</v>
      </c>
      <c r="M743">
        <v>268.5272012589103</v>
      </c>
      <c r="N743">
        <v>192.5726745906918</v>
      </c>
    </row>
    <row r="744" spans="1:14">
      <c r="A744">
        <v>742</v>
      </c>
      <c r="B744">
        <v>10.13035328327224</v>
      </c>
      <c r="C744">
        <v>1242.104004667285</v>
      </c>
      <c r="D744">
        <v>0.4159470119148194</v>
      </c>
      <c r="E744">
        <v>131.2109718943222</v>
      </c>
      <c r="F744">
        <v>14.43039503431652</v>
      </c>
      <c r="G744">
        <v>20385.47369078016</v>
      </c>
      <c r="H744">
        <v>0.2723916569684786</v>
      </c>
      <c r="I744">
        <v>0.1616607249152378</v>
      </c>
      <c r="J744">
        <v>19.00980163193518</v>
      </c>
      <c r="K744">
        <v>2.883149401209115</v>
      </c>
      <c r="L744">
        <v>466.1653535885908</v>
      </c>
      <c r="M744">
        <v>268.5268129117185</v>
      </c>
      <c r="N744">
        <v>192.5718732228253</v>
      </c>
    </row>
    <row r="745" spans="1:14">
      <c r="A745">
        <v>743</v>
      </c>
      <c r="B745">
        <v>10.13021193694238</v>
      </c>
      <c r="C745">
        <v>1242.071095910896</v>
      </c>
      <c r="D745">
        <v>0.4159486675400952</v>
      </c>
      <c r="E745">
        <v>131.2080068079979</v>
      </c>
      <c r="F745">
        <v>14.43079096487195</v>
      </c>
      <c r="G745">
        <v>20385.50746586836</v>
      </c>
      <c r="H745">
        <v>0.2723906013266303</v>
      </c>
      <c r="I745">
        <v>0.1616605473294688</v>
      </c>
      <c r="J745">
        <v>19.00972616438224</v>
      </c>
      <c r="K745">
        <v>2.883149401209115</v>
      </c>
      <c r="L745">
        <v>466.1653535885908</v>
      </c>
      <c r="M745">
        <v>268.5275616322743</v>
      </c>
      <c r="N745">
        <v>192.5736854327923</v>
      </c>
    </row>
    <row r="746" spans="1:14">
      <c r="A746">
        <v>744</v>
      </c>
      <c r="B746">
        <v>10.13016495072378</v>
      </c>
      <c r="C746">
        <v>1242.062247339169</v>
      </c>
      <c r="D746">
        <v>0.4159478977945838</v>
      </c>
      <c r="E746">
        <v>131.2072684927353</v>
      </c>
      <c r="F746">
        <v>14.43090302889945</v>
      </c>
      <c r="G746">
        <v>20385.53046308618</v>
      </c>
      <c r="H746">
        <v>0.2723898295409462</v>
      </c>
      <c r="I746">
        <v>0.1616604174958277</v>
      </c>
      <c r="J746">
        <v>19.00969537401532</v>
      </c>
      <c r="K746">
        <v>2.883149401209115</v>
      </c>
      <c r="L746">
        <v>466.1653535885908</v>
      </c>
      <c r="M746">
        <v>268.5281090291402</v>
      </c>
      <c r="N746">
        <v>192.5740102402707</v>
      </c>
    </row>
    <row r="747" spans="1:14">
      <c r="A747">
        <v>745</v>
      </c>
      <c r="B747">
        <v>10.12995192575904</v>
      </c>
      <c r="C747">
        <v>1242.022104798103</v>
      </c>
      <c r="D747">
        <v>0.4159456010705711</v>
      </c>
      <c r="E747">
        <v>131.2037353040234</v>
      </c>
      <c r="F747">
        <v>14.43138209150988</v>
      </c>
      <c r="G747">
        <v>20385.56188955473</v>
      </c>
      <c r="H747">
        <v>0.2723877706288821</v>
      </c>
      <c r="I747">
        <v>0.1616600711366505</v>
      </c>
      <c r="J747">
        <v>19.0095867165784</v>
      </c>
      <c r="K747">
        <v>2.883149401209115</v>
      </c>
      <c r="L747">
        <v>466.1653535885908</v>
      </c>
      <c r="M747">
        <v>268.5295693461755</v>
      </c>
      <c r="N747">
        <v>192.5764386524014</v>
      </c>
    </row>
    <row r="748" spans="1:14">
      <c r="A748">
        <v>746</v>
      </c>
      <c r="B748">
        <v>10.1300842633627</v>
      </c>
      <c r="C748">
        <v>1242.05764632603</v>
      </c>
      <c r="D748">
        <v>0.4159475373451241</v>
      </c>
      <c r="E748">
        <v>131.2067592632606</v>
      </c>
      <c r="F748">
        <v>14.43093908054112</v>
      </c>
      <c r="G748">
        <v>20385.48722597169</v>
      </c>
      <c r="H748">
        <v>0.2723899527079223</v>
      </c>
      <c r="I748">
        <v>0.1616604382155737</v>
      </c>
      <c r="J748">
        <v>19.0097004833508</v>
      </c>
      <c r="K748">
        <v>2.883149401209115</v>
      </c>
      <c r="L748">
        <v>466.1653535885908</v>
      </c>
      <c r="M748">
        <v>268.5280216715334</v>
      </c>
      <c r="N748">
        <v>192.5748249187576</v>
      </c>
    </row>
    <row r="749" spans="1:14">
      <c r="A749">
        <v>747</v>
      </c>
      <c r="B749">
        <v>10.13033707050385</v>
      </c>
      <c r="C749">
        <v>1242.08626966545</v>
      </c>
      <c r="D749">
        <v>0.415944552732857</v>
      </c>
      <c r="E749">
        <v>131.2095800931369</v>
      </c>
      <c r="F749">
        <v>14.43059940428334</v>
      </c>
      <c r="G749">
        <v>20385.46953487476</v>
      </c>
      <c r="H749">
        <v>0.2723913307140363</v>
      </c>
      <c r="I749">
        <v>0.161660670030902</v>
      </c>
      <c r="J749">
        <v>19.00972574841165</v>
      </c>
      <c r="K749">
        <v>2.883149401209115</v>
      </c>
      <c r="L749">
        <v>466.1653535885908</v>
      </c>
      <c r="M749">
        <v>268.5270443091965</v>
      </c>
      <c r="N749">
        <v>192.5730900468508</v>
      </c>
    </row>
    <row r="750" spans="1:14">
      <c r="A750">
        <v>748</v>
      </c>
      <c r="B750">
        <v>10.1301870895107</v>
      </c>
      <c r="C750">
        <v>1242.06038925571</v>
      </c>
      <c r="D750">
        <v>0.4159484241314486</v>
      </c>
      <c r="E750">
        <v>131.207076825594</v>
      </c>
      <c r="F750">
        <v>14.43092087267348</v>
      </c>
      <c r="G750">
        <v>20385.52116153157</v>
      </c>
      <c r="H750">
        <v>0.2723899951542538</v>
      </c>
      <c r="I750">
        <v>0.161660445356103</v>
      </c>
      <c r="J750">
        <v>19.00969433625152</v>
      </c>
      <c r="K750">
        <v>2.883149401209115</v>
      </c>
      <c r="L750">
        <v>466.1653535885908</v>
      </c>
      <c r="M750">
        <v>268.5279915659949</v>
      </c>
      <c r="N750">
        <v>192.573976751149</v>
      </c>
    </row>
    <row r="751" spans="1:14">
      <c r="A751">
        <v>749</v>
      </c>
      <c r="B751">
        <v>10.12984658458547</v>
      </c>
      <c r="C751">
        <v>1242.01297764421</v>
      </c>
      <c r="D751">
        <v>0.4159425614929056</v>
      </c>
      <c r="E751">
        <v>131.2027969984475</v>
      </c>
      <c r="F751">
        <v>14.43150606958612</v>
      </c>
      <c r="G751">
        <v>20385.60641942351</v>
      </c>
      <c r="H751">
        <v>0.2723886705735057</v>
      </c>
      <c r="I751">
        <v>0.1616602225290337</v>
      </c>
      <c r="J751">
        <v>19.00958581787459</v>
      </c>
      <c r="K751">
        <v>2.883149401209115</v>
      </c>
      <c r="L751">
        <v>466.1653535885908</v>
      </c>
      <c r="M751">
        <v>268.5289310434763</v>
      </c>
      <c r="N751">
        <v>192.5783559936641</v>
      </c>
    </row>
    <row r="752" spans="1:14">
      <c r="A752">
        <v>750</v>
      </c>
      <c r="B752">
        <v>10.13031030091615</v>
      </c>
      <c r="C752">
        <v>1242.090162091709</v>
      </c>
      <c r="D752">
        <v>0.4159488996942325</v>
      </c>
      <c r="E752">
        <v>131.2096886891704</v>
      </c>
      <c r="F752">
        <v>14.43056734169196</v>
      </c>
      <c r="G752">
        <v>20385.50222570421</v>
      </c>
      <c r="H752">
        <v>0.2723916851154664</v>
      </c>
      <c r="I752">
        <v>0.1616607296502827</v>
      </c>
      <c r="J752">
        <v>19.00977691958136</v>
      </c>
      <c r="K752">
        <v>2.883149401209115</v>
      </c>
      <c r="L752">
        <v>466.1653535885908</v>
      </c>
      <c r="M752">
        <v>268.5267929483587</v>
      </c>
      <c r="N752">
        <v>192.57260684381</v>
      </c>
    </row>
    <row r="753" spans="1:14">
      <c r="A753">
        <v>751</v>
      </c>
      <c r="B753">
        <v>10.13088589775652</v>
      </c>
      <c r="C753">
        <v>1242.152419939606</v>
      </c>
      <c r="D753">
        <v>0.4159516559777916</v>
      </c>
      <c r="E753">
        <v>131.2152929939394</v>
      </c>
      <c r="F753">
        <v>14.42987153641376</v>
      </c>
      <c r="G753">
        <v>20385.57046541724</v>
      </c>
      <c r="H753">
        <v>0.2723946010420067</v>
      </c>
      <c r="I753">
        <v>0.1616612201857812</v>
      </c>
      <c r="J753">
        <v>19.00991737848866</v>
      </c>
      <c r="K753">
        <v>2.883149401209115</v>
      </c>
      <c r="L753">
        <v>466.1653535885908</v>
      </c>
      <c r="M753">
        <v>268.5247248348134</v>
      </c>
      <c r="N753">
        <v>192.5672058590473</v>
      </c>
    </row>
    <row r="754" spans="1:14">
      <c r="A754">
        <v>752</v>
      </c>
      <c r="B754">
        <v>10.12997072871829</v>
      </c>
      <c r="C754">
        <v>1242.052950673661</v>
      </c>
      <c r="D754">
        <v>0.415950070125134</v>
      </c>
      <c r="E754">
        <v>131.2062004797635</v>
      </c>
      <c r="F754">
        <v>14.43099526059957</v>
      </c>
      <c r="G754">
        <v>20385.49125783987</v>
      </c>
      <c r="H754">
        <v>0.2723898081207861</v>
      </c>
      <c r="I754">
        <v>0.1616604138924252</v>
      </c>
      <c r="J754">
        <v>19.00971427813655</v>
      </c>
      <c r="K754">
        <v>2.883149401209115</v>
      </c>
      <c r="L754">
        <v>466.1653535885908</v>
      </c>
      <c r="M754">
        <v>268.5281242216439</v>
      </c>
      <c r="N754">
        <v>192.5753355379443</v>
      </c>
    </row>
    <row r="755" spans="1:14">
      <c r="A755">
        <v>753</v>
      </c>
      <c r="B755">
        <v>10.13053043046667</v>
      </c>
      <c r="C755">
        <v>1242.096080516525</v>
      </c>
      <c r="D755">
        <v>0.4159487777595572</v>
      </c>
      <c r="E755">
        <v>131.2104634542584</v>
      </c>
      <c r="F755">
        <v>14.43049611947931</v>
      </c>
      <c r="G755">
        <v>20385.49610849759</v>
      </c>
      <c r="H755">
        <v>0.2723932859809943</v>
      </c>
      <c r="I755">
        <v>0.1616609989574826</v>
      </c>
      <c r="J755">
        <v>19.00974977614656</v>
      </c>
      <c r="K755">
        <v>2.883149401209115</v>
      </c>
      <c r="L755">
        <v>466.1653535885908</v>
      </c>
      <c r="M755">
        <v>268.5256575339467</v>
      </c>
      <c r="N755">
        <v>192.5721190265504</v>
      </c>
    </row>
    <row r="756" spans="1:14">
      <c r="A756">
        <v>754</v>
      </c>
      <c r="B756">
        <v>10.1304779311173</v>
      </c>
      <c r="C756">
        <v>1242.086815374201</v>
      </c>
      <c r="D756">
        <v>0.4159473154920637</v>
      </c>
      <c r="E756">
        <v>131.2096768853295</v>
      </c>
      <c r="F756">
        <v>14.4305952839638</v>
      </c>
      <c r="G756">
        <v>20385.47504909435</v>
      </c>
      <c r="H756">
        <v>0.2723937158172791</v>
      </c>
      <c r="I756">
        <v>0.1616610712673133</v>
      </c>
      <c r="J756">
        <v>19.00972039421422</v>
      </c>
      <c r="K756">
        <v>2.883149401209115</v>
      </c>
      <c r="L756">
        <v>466.1653535885908</v>
      </c>
      <c r="M756">
        <v>268.5253526743142</v>
      </c>
      <c r="N756">
        <v>192.5734759279275</v>
      </c>
    </row>
    <row r="757" spans="1:14">
      <c r="A757">
        <v>755</v>
      </c>
      <c r="B757">
        <v>10.13027140406902</v>
      </c>
      <c r="C757">
        <v>1242.055931935173</v>
      </c>
      <c r="D757">
        <v>0.415949467721427</v>
      </c>
      <c r="E757">
        <v>131.2068464047918</v>
      </c>
      <c r="F757">
        <v>14.43095475340522</v>
      </c>
      <c r="G757">
        <v>20385.47667857931</v>
      </c>
      <c r="H757">
        <v>0.2723917710689423</v>
      </c>
      <c r="I757">
        <v>0.1616607441098631</v>
      </c>
      <c r="J757">
        <v>19.00965912889866</v>
      </c>
      <c r="K757">
        <v>2.883149401209115</v>
      </c>
      <c r="L757">
        <v>466.1653535885908</v>
      </c>
      <c r="M757">
        <v>268.5267319855446</v>
      </c>
      <c r="N757">
        <v>192.5749658487925</v>
      </c>
    </row>
    <row r="758" spans="1:14">
      <c r="A758">
        <v>756</v>
      </c>
      <c r="B758">
        <v>10.13072840412597</v>
      </c>
      <c r="C758">
        <v>1242.115340378571</v>
      </c>
      <c r="D758">
        <v>0.4159506653827069</v>
      </c>
      <c r="E758">
        <v>131.2122393383575</v>
      </c>
      <c r="F758">
        <v>14.43028584587788</v>
      </c>
      <c r="G758">
        <v>20385.52959909459</v>
      </c>
      <c r="H758">
        <v>0.2723936490621244</v>
      </c>
      <c r="I758">
        <v>0.1616610600373255</v>
      </c>
      <c r="J758">
        <v>19.00978683834262</v>
      </c>
      <c r="K758">
        <v>2.883149401209115</v>
      </c>
      <c r="L758">
        <v>466.1653535885908</v>
      </c>
      <c r="M758">
        <v>268.5254000200829</v>
      </c>
      <c r="N758">
        <v>192.5698533117566</v>
      </c>
    </row>
    <row r="759" spans="1:14">
      <c r="A759">
        <v>757</v>
      </c>
      <c r="B759">
        <v>10.13029723981223</v>
      </c>
      <c r="C759">
        <v>1242.065955822</v>
      </c>
      <c r="D759">
        <v>0.4159532118160501</v>
      </c>
      <c r="E759">
        <v>131.2078369342399</v>
      </c>
      <c r="F759">
        <v>14.43084350728348</v>
      </c>
      <c r="G759">
        <v>20385.48963705273</v>
      </c>
      <c r="H759">
        <v>0.2723904424832246</v>
      </c>
      <c r="I759">
        <v>0.1616605206080164</v>
      </c>
      <c r="J759">
        <v>19.00967001658159</v>
      </c>
      <c r="K759">
        <v>2.883149401209115</v>
      </c>
      <c r="L759">
        <v>466.1653535885908</v>
      </c>
      <c r="M759">
        <v>268.5276742933678</v>
      </c>
      <c r="N759">
        <v>192.5731662344027</v>
      </c>
    </row>
    <row r="760" spans="1:14">
      <c r="A760">
        <v>758</v>
      </c>
      <c r="B760">
        <v>10.1305567312341</v>
      </c>
      <c r="C760">
        <v>1242.100797324217</v>
      </c>
      <c r="D760">
        <v>0.4159478251791595</v>
      </c>
      <c r="E760">
        <v>131.2108954959846</v>
      </c>
      <c r="F760">
        <v>14.43043466098714</v>
      </c>
      <c r="G760">
        <v>20385.47956496352</v>
      </c>
      <c r="H760">
        <v>0.2723935863538145</v>
      </c>
      <c r="I760">
        <v>0.1616610494881261</v>
      </c>
      <c r="J760">
        <v>19.00975926000369</v>
      </c>
      <c r="K760">
        <v>2.883149401209115</v>
      </c>
      <c r="L760">
        <v>466.1653535885908</v>
      </c>
      <c r="M760">
        <v>268.525444495664</v>
      </c>
      <c r="N760">
        <v>192.5720894284702</v>
      </c>
    </row>
    <row r="761" spans="1:14">
      <c r="A761">
        <v>759</v>
      </c>
      <c r="B761">
        <v>10.13085017268569</v>
      </c>
      <c r="C761">
        <v>1242.138743693403</v>
      </c>
      <c r="D761">
        <v>0.4159501960250094</v>
      </c>
      <c r="E761">
        <v>131.2142505536003</v>
      </c>
      <c r="F761">
        <v>14.43001061886921</v>
      </c>
      <c r="G761">
        <v>20385.52129187857</v>
      </c>
      <c r="H761">
        <v>0.2723964091772104</v>
      </c>
      <c r="I761">
        <v>0.1616615243635451</v>
      </c>
      <c r="J761">
        <v>19.00986220583197</v>
      </c>
      <c r="K761">
        <v>2.883149401209115</v>
      </c>
      <c r="L761">
        <v>466.1653535885908</v>
      </c>
      <c r="M761">
        <v>268.523442438032</v>
      </c>
      <c r="N761">
        <v>192.5697465942889</v>
      </c>
    </row>
    <row r="762" spans="1:14">
      <c r="A762">
        <v>760</v>
      </c>
      <c r="B762">
        <v>10.13048103226085</v>
      </c>
      <c r="C762">
        <v>1242.076925455702</v>
      </c>
      <c r="D762">
        <v>0.4159487092332172</v>
      </c>
      <c r="E762">
        <v>131.2088246396914</v>
      </c>
      <c r="F762">
        <v>14.43071062420365</v>
      </c>
      <c r="G762">
        <v>20385.47613717284</v>
      </c>
      <c r="H762">
        <v>0.2723925382338288</v>
      </c>
      <c r="I762">
        <v>0.1616608731668288</v>
      </c>
      <c r="J762">
        <v>19.00969025413108</v>
      </c>
      <c r="K762">
        <v>2.883149401209115</v>
      </c>
      <c r="L762">
        <v>466.1653535885908</v>
      </c>
      <c r="M762">
        <v>268.5261878724891</v>
      </c>
      <c r="N762">
        <v>192.573050814273</v>
      </c>
    </row>
    <row r="763" spans="1:14">
      <c r="A763">
        <v>761</v>
      </c>
      <c r="B763">
        <v>10.1305663813966</v>
      </c>
      <c r="C763">
        <v>1242.119640140382</v>
      </c>
      <c r="D763">
        <v>0.4159540740551166</v>
      </c>
      <c r="E763">
        <v>131.212355569329</v>
      </c>
      <c r="F763">
        <v>14.4302127313361</v>
      </c>
      <c r="G763">
        <v>20385.47205866194</v>
      </c>
      <c r="H763">
        <v>0.2723935753101944</v>
      </c>
      <c r="I763">
        <v>0.1616610476302968</v>
      </c>
      <c r="J763">
        <v>19.00984277313341</v>
      </c>
      <c r="K763">
        <v>2.883149401209115</v>
      </c>
      <c r="L763">
        <v>466.1653535885908</v>
      </c>
      <c r="M763">
        <v>268.5254523283032</v>
      </c>
      <c r="N763">
        <v>192.5701132234161</v>
      </c>
    </row>
    <row r="764" spans="1:14">
      <c r="A764">
        <v>762</v>
      </c>
      <c r="B764">
        <v>10.13068486079351</v>
      </c>
      <c r="C764">
        <v>1242.106765171154</v>
      </c>
      <c r="D764">
        <v>0.4159483835673334</v>
      </c>
      <c r="E764">
        <v>131.2115556625383</v>
      </c>
      <c r="F764">
        <v>14.43037989293529</v>
      </c>
      <c r="G764">
        <v>20385.51574667865</v>
      </c>
      <c r="H764">
        <v>0.272393760544604</v>
      </c>
      <c r="I764">
        <v>0.161661078791637</v>
      </c>
      <c r="J764">
        <v>19.0097531456932</v>
      </c>
      <c r="K764">
        <v>2.883149401209115</v>
      </c>
      <c r="L764">
        <v>466.1653535885908</v>
      </c>
      <c r="M764">
        <v>268.5253209516873</v>
      </c>
      <c r="N764">
        <v>192.5710435282197</v>
      </c>
    </row>
    <row r="765" spans="1:14">
      <c r="A765">
        <v>763</v>
      </c>
      <c r="B765">
        <v>10.13095487466705</v>
      </c>
      <c r="C765">
        <v>1242.156060830604</v>
      </c>
      <c r="D765">
        <v>0.4159469118796627</v>
      </c>
      <c r="E765">
        <v>131.2159341508409</v>
      </c>
      <c r="F765">
        <v>14.42977827826511</v>
      </c>
      <c r="G765">
        <v>20385.44385824685</v>
      </c>
      <c r="H765">
        <v>0.2723963929802613</v>
      </c>
      <c r="I765">
        <v>0.1616615216387691</v>
      </c>
      <c r="J765">
        <v>19.00987600122777</v>
      </c>
      <c r="K765">
        <v>2.883149401209115</v>
      </c>
      <c r="L765">
        <v>466.1653535885908</v>
      </c>
      <c r="M765">
        <v>268.5234539254483</v>
      </c>
      <c r="N765">
        <v>192.5686519729467</v>
      </c>
    </row>
    <row r="766" spans="1:14">
      <c r="A766">
        <v>764</v>
      </c>
      <c r="B766">
        <v>10.13024631026732</v>
      </c>
      <c r="C766">
        <v>1242.068897115978</v>
      </c>
      <c r="D766">
        <v>0.4159460942970122</v>
      </c>
      <c r="E766">
        <v>131.2079167990117</v>
      </c>
      <c r="F766">
        <v>14.43080064979564</v>
      </c>
      <c r="G766">
        <v>20385.46806385365</v>
      </c>
      <c r="H766">
        <v>0.2723924674978746</v>
      </c>
      <c r="I766">
        <v>0.1616608612672018</v>
      </c>
      <c r="J766">
        <v>19.00970370900103</v>
      </c>
      <c r="K766">
        <v>2.883149401209115</v>
      </c>
      <c r="L766">
        <v>466.1653535885908</v>
      </c>
      <c r="M766">
        <v>268.526238041983</v>
      </c>
      <c r="N766">
        <v>192.5750788948494</v>
      </c>
    </row>
    <row r="767" spans="1:14">
      <c r="A767">
        <v>765</v>
      </c>
      <c r="B767">
        <v>10.13100555738473</v>
      </c>
      <c r="C767">
        <v>1242.140332561568</v>
      </c>
      <c r="D767">
        <v>0.4159464612585811</v>
      </c>
      <c r="E767">
        <v>131.2147168121671</v>
      </c>
      <c r="F767">
        <v>14.42998594096524</v>
      </c>
      <c r="G767">
        <v>20385.50583980785</v>
      </c>
      <c r="H767">
        <v>0.2723952960629284</v>
      </c>
      <c r="I767">
        <v>0.1616613371071264</v>
      </c>
      <c r="J767">
        <v>19.00980551898513</v>
      </c>
      <c r="K767">
        <v>2.883149401209115</v>
      </c>
      <c r="L767">
        <v>466.1653535885908</v>
      </c>
      <c r="M767">
        <v>268.5242318984277</v>
      </c>
      <c r="N767">
        <v>192.5682243123352</v>
      </c>
    </row>
    <row r="768" spans="1:14">
      <c r="A768">
        <v>766</v>
      </c>
      <c r="B768">
        <v>10.1306864392155</v>
      </c>
      <c r="C768">
        <v>1242.130874924589</v>
      </c>
      <c r="D768">
        <v>0.4159512969825996</v>
      </c>
      <c r="E768">
        <v>131.2134482608076</v>
      </c>
      <c r="F768">
        <v>14.4300756943271</v>
      </c>
      <c r="G768">
        <v>20385.45586351437</v>
      </c>
      <c r="H768">
        <v>0.2723950838951882</v>
      </c>
      <c r="I768">
        <v>0.1616613014147428</v>
      </c>
      <c r="J768">
        <v>19.00985536015979</v>
      </c>
      <c r="K768">
        <v>2.883149401209115</v>
      </c>
      <c r="L768">
        <v>466.1653535885908</v>
      </c>
      <c r="M768">
        <v>268.5243823759762</v>
      </c>
      <c r="N768">
        <v>192.5701075126811</v>
      </c>
    </row>
    <row r="769" spans="1:14">
      <c r="A769">
        <v>767</v>
      </c>
      <c r="B769">
        <v>10.13075719924998</v>
      </c>
      <c r="C769">
        <v>1242.143523087248</v>
      </c>
      <c r="D769">
        <v>0.4159497039914274</v>
      </c>
      <c r="E769">
        <v>131.214578358444</v>
      </c>
      <c r="F769">
        <v>14.42993840909871</v>
      </c>
      <c r="G769">
        <v>20385.47983548896</v>
      </c>
      <c r="H769">
        <v>0.2723958401282847</v>
      </c>
      <c r="I769">
        <v>0.1616614286338057</v>
      </c>
      <c r="J769">
        <v>19.00988442804473</v>
      </c>
      <c r="K769">
        <v>2.883149401209115</v>
      </c>
      <c r="L769">
        <v>466.1653535885908</v>
      </c>
      <c r="M769">
        <v>268.5238460271773</v>
      </c>
      <c r="N769">
        <v>192.5693020308287</v>
      </c>
    </row>
    <row r="770" spans="1:14">
      <c r="A770">
        <v>768</v>
      </c>
      <c r="B770">
        <v>10.13074232755773</v>
      </c>
      <c r="C770">
        <v>1242.133501785082</v>
      </c>
      <c r="D770">
        <v>0.4159537501464516</v>
      </c>
      <c r="E770">
        <v>131.213634844448</v>
      </c>
      <c r="F770">
        <v>14.43005567072816</v>
      </c>
      <c r="G770">
        <v>20385.48193113972</v>
      </c>
      <c r="H770">
        <v>0.2723946152997874</v>
      </c>
      <c r="I770">
        <v>0.161661222584324</v>
      </c>
      <c r="J770">
        <v>19.00986885214613</v>
      </c>
      <c r="K770">
        <v>2.883149401209115</v>
      </c>
      <c r="L770">
        <v>466.1653535885908</v>
      </c>
      <c r="M770">
        <v>268.524714722609</v>
      </c>
      <c r="N770">
        <v>192.5689317625174</v>
      </c>
    </row>
    <row r="771" spans="1:14">
      <c r="A771">
        <v>769</v>
      </c>
      <c r="B771">
        <v>10.13021806634626</v>
      </c>
      <c r="C771">
        <v>1242.10040181098</v>
      </c>
      <c r="D771">
        <v>0.4159524786897968</v>
      </c>
      <c r="E771">
        <v>131.210459398159</v>
      </c>
      <c r="F771">
        <v>14.43039363380155</v>
      </c>
      <c r="G771">
        <v>20385.36623034027</v>
      </c>
      <c r="H771">
        <v>0.2723934818115467</v>
      </c>
      <c r="I771">
        <v>0.1616610319013504</v>
      </c>
      <c r="J771">
        <v>19.00982945171534</v>
      </c>
      <c r="K771">
        <v>2.883149401209115</v>
      </c>
      <c r="L771">
        <v>466.1653535885908</v>
      </c>
      <c r="M771">
        <v>268.5255186418267</v>
      </c>
      <c r="N771">
        <v>192.5734617931177</v>
      </c>
    </row>
    <row r="772" spans="1:14">
      <c r="A772">
        <v>770</v>
      </c>
      <c r="B772">
        <v>10.13051155070482</v>
      </c>
      <c r="C772">
        <v>1242.101980082685</v>
      </c>
      <c r="D772">
        <v>0.4159489889058964</v>
      </c>
      <c r="E772">
        <v>131.2108533817583</v>
      </c>
      <c r="F772">
        <v>14.43043368303345</v>
      </c>
      <c r="G772">
        <v>20385.51127096469</v>
      </c>
      <c r="H772">
        <v>0.2723940715645516</v>
      </c>
      <c r="I772">
        <v>0.1616611311134747</v>
      </c>
      <c r="J772">
        <v>19.00978650424473</v>
      </c>
      <c r="K772">
        <v>2.883149401209115</v>
      </c>
      <c r="L772">
        <v>466.1653535885908</v>
      </c>
      <c r="M772">
        <v>268.525100362618</v>
      </c>
      <c r="N772">
        <v>192.5722819509604</v>
      </c>
    </row>
    <row r="773" spans="1:14">
      <c r="A773">
        <v>771</v>
      </c>
      <c r="B773">
        <v>10.13087295022397</v>
      </c>
      <c r="C773">
        <v>1242.158740506859</v>
      </c>
      <c r="D773">
        <v>0.4159496964562552</v>
      </c>
      <c r="E773">
        <v>131.2159679395588</v>
      </c>
      <c r="F773">
        <v>14.42973355184691</v>
      </c>
      <c r="G773">
        <v>20385.41007789269</v>
      </c>
      <c r="H773">
        <v>0.27239760402839</v>
      </c>
      <c r="I773">
        <v>0.1616617253709668</v>
      </c>
      <c r="J773">
        <v>19.00991947401104</v>
      </c>
      <c r="K773">
        <v>2.883149401209115</v>
      </c>
      <c r="L773">
        <v>466.1653535885908</v>
      </c>
      <c r="M773">
        <v>268.5225950128993</v>
      </c>
      <c r="N773">
        <v>192.5693730886988</v>
      </c>
    </row>
    <row r="774" spans="1:14">
      <c r="A774">
        <v>772</v>
      </c>
      <c r="B774">
        <v>10.13101914182229</v>
      </c>
      <c r="C774">
        <v>1242.167808431067</v>
      </c>
      <c r="D774">
        <v>0.4159526931416163</v>
      </c>
      <c r="E774">
        <v>131.2167831063593</v>
      </c>
      <c r="F774">
        <v>14.42965845378609</v>
      </c>
      <c r="G774">
        <v>20385.48520456582</v>
      </c>
      <c r="H774">
        <v>0.2723970126514399</v>
      </c>
      <c r="I774">
        <v>0.1616616258847275</v>
      </c>
      <c r="J774">
        <v>19.00993764310652</v>
      </c>
      <c r="K774">
        <v>2.883149401209115</v>
      </c>
      <c r="L774">
        <v>466.1653535885908</v>
      </c>
      <c r="M774">
        <v>268.52301443481</v>
      </c>
      <c r="N774">
        <v>192.5671269451487</v>
      </c>
    </row>
    <row r="775" spans="1:14">
      <c r="A775">
        <v>773</v>
      </c>
      <c r="B775">
        <v>10.13099313674488</v>
      </c>
      <c r="C775">
        <v>1242.166364511314</v>
      </c>
      <c r="D775">
        <v>0.4159518307765678</v>
      </c>
      <c r="E775">
        <v>131.2166107386259</v>
      </c>
      <c r="F775">
        <v>14.42967489174102</v>
      </c>
      <c r="G775">
        <v>20385.4843713775</v>
      </c>
      <c r="H775">
        <v>0.2723969266715888</v>
      </c>
      <c r="I775">
        <v>0.1616616114205108</v>
      </c>
      <c r="J775">
        <v>19.00994037167514</v>
      </c>
      <c r="K775">
        <v>2.883149401209115</v>
      </c>
      <c r="L775">
        <v>466.1653535885908</v>
      </c>
      <c r="M775">
        <v>268.5230754143726</v>
      </c>
      <c r="N775">
        <v>192.5673392457429</v>
      </c>
    </row>
    <row r="776" spans="1:14">
      <c r="A776">
        <v>774</v>
      </c>
      <c r="B776">
        <v>10.13115374458612</v>
      </c>
      <c r="C776">
        <v>1242.183774827429</v>
      </c>
      <c r="D776">
        <v>0.415951550845634</v>
      </c>
      <c r="E776">
        <v>131.2183463440259</v>
      </c>
      <c r="F776">
        <v>14.42946430329447</v>
      </c>
      <c r="G776">
        <v>20385.46364267718</v>
      </c>
      <c r="H776">
        <v>0.2723979393178686</v>
      </c>
      <c r="I776">
        <v>0.1616617817761581</v>
      </c>
      <c r="J776">
        <v>19.00995405883578</v>
      </c>
      <c r="K776">
        <v>2.883149401209115</v>
      </c>
      <c r="L776">
        <v>466.1653535885908</v>
      </c>
      <c r="M776">
        <v>268.5223572164236</v>
      </c>
      <c r="N776">
        <v>192.5662646562952</v>
      </c>
    </row>
    <row r="777" spans="1:14">
      <c r="A777">
        <v>775</v>
      </c>
      <c r="B777">
        <v>10.13110391239331</v>
      </c>
      <c r="C777">
        <v>1242.180186646308</v>
      </c>
      <c r="D777">
        <v>0.415951111092974</v>
      </c>
      <c r="E777">
        <v>131.2179831224811</v>
      </c>
      <c r="F777">
        <v>14.4295045442846</v>
      </c>
      <c r="G777">
        <v>20385.46006473561</v>
      </c>
      <c r="H777">
        <v>0.272398011572642</v>
      </c>
      <c r="I777">
        <v>0.161661793931465</v>
      </c>
      <c r="J777">
        <v>19.00995257141891</v>
      </c>
      <c r="K777">
        <v>2.883149401209115</v>
      </c>
      <c r="L777">
        <v>466.1653535885908</v>
      </c>
      <c r="M777">
        <v>268.5223059714243</v>
      </c>
      <c r="N777">
        <v>192.5668580767977</v>
      </c>
    </row>
    <row r="778" spans="1:14">
      <c r="A778">
        <v>776</v>
      </c>
      <c r="B778">
        <v>10.13108646011537</v>
      </c>
      <c r="C778">
        <v>1242.165144717862</v>
      </c>
      <c r="D778">
        <v>0.4159505466051657</v>
      </c>
      <c r="E778">
        <v>131.2167677544442</v>
      </c>
      <c r="F778">
        <v>14.42969258820005</v>
      </c>
      <c r="G778">
        <v>20385.49313278077</v>
      </c>
      <c r="H778">
        <v>0.2723967470507643</v>
      </c>
      <c r="I778">
        <v>0.1616615812032726</v>
      </c>
      <c r="J778">
        <v>19.00989323153518</v>
      </c>
      <c r="K778">
        <v>2.883149401209115</v>
      </c>
      <c r="L778">
        <v>466.1653535885908</v>
      </c>
      <c r="M778">
        <v>268.5232028071078</v>
      </c>
      <c r="N778">
        <v>192.5670615200102</v>
      </c>
    </row>
    <row r="779" spans="1:14">
      <c r="A779">
        <v>777</v>
      </c>
      <c r="B779">
        <v>10.13113449467796</v>
      </c>
      <c r="C779">
        <v>1242.171364381844</v>
      </c>
      <c r="D779">
        <v>0.4159498282420676</v>
      </c>
      <c r="E779">
        <v>131.2173487840925</v>
      </c>
      <c r="F779">
        <v>14.42961978722578</v>
      </c>
      <c r="G779">
        <v>20385.49176588824</v>
      </c>
      <c r="H779">
        <v>0.2723970413435016</v>
      </c>
      <c r="I779">
        <v>0.1616616307115359</v>
      </c>
      <c r="J779">
        <v>19.00990334296986</v>
      </c>
      <c r="K779">
        <v>2.883149401209115</v>
      </c>
      <c r="L779">
        <v>466.1653535885908</v>
      </c>
      <c r="M779">
        <v>268.5229940855209</v>
      </c>
      <c r="N779">
        <v>192.5666279682737</v>
      </c>
    </row>
    <row r="780" spans="1:14">
      <c r="A780">
        <v>778</v>
      </c>
      <c r="B780">
        <v>10.13114856709518</v>
      </c>
      <c r="C780">
        <v>1242.164882124805</v>
      </c>
      <c r="D780">
        <v>0.4159495547976272</v>
      </c>
      <c r="E780">
        <v>131.2168054682565</v>
      </c>
      <c r="F780">
        <v>14.42970209546964</v>
      </c>
      <c r="G780">
        <v>20385.50917369944</v>
      </c>
      <c r="H780">
        <v>0.2723970194140631</v>
      </c>
      <c r="I780">
        <v>0.1616616270223901</v>
      </c>
      <c r="J780">
        <v>19.00988058031669</v>
      </c>
      <c r="K780">
        <v>2.883149401209115</v>
      </c>
      <c r="L780">
        <v>466.1653535885908</v>
      </c>
      <c r="M780">
        <v>268.5230096385503</v>
      </c>
      <c r="N780">
        <v>192.5667939159373</v>
      </c>
    </row>
    <row r="781" spans="1:14">
      <c r="A781">
        <v>779</v>
      </c>
      <c r="B781">
        <v>10.13116820595488</v>
      </c>
      <c r="C781">
        <v>1242.173634584048</v>
      </c>
      <c r="D781">
        <v>0.4159499955082501</v>
      </c>
      <c r="E781">
        <v>131.2175861617312</v>
      </c>
      <c r="F781">
        <v>14.42959959501657</v>
      </c>
      <c r="G781">
        <v>20385.50711773772</v>
      </c>
      <c r="H781">
        <v>0.272397038165369</v>
      </c>
      <c r="I781">
        <v>0.161661630176885</v>
      </c>
      <c r="J781">
        <v>19.00990314030975</v>
      </c>
      <c r="K781">
        <v>2.883149401209115</v>
      </c>
      <c r="L781">
        <v>466.1653535885908</v>
      </c>
      <c r="M781">
        <v>268.52299633955</v>
      </c>
      <c r="N781">
        <v>192.5662935188847</v>
      </c>
    </row>
    <row r="782" spans="1:14">
      <c r="A782">
        <v>780</v>
      </c>
      <c r="B782">
        <v>10.13110464708735</v>
      </c>
      <c r="C782">
        <v>1242.16751280942</v>
      </c>
      <c r="D782">
        <v>0.4159490289644751</v>
      </c>
      <c r="E782">
        <v>131.2170395786311</v>
      </c>
      <c r="F782">
        <v>14.4296630062685</v>
      </c>
      <c r="G782">
        <v>20385.48798301853</v>
      </c>
      <c r="H782">
        <v>0.2723967559962556</v>
      </c>
      <c r="I782">
        <v>0.1616615827081536</v>
      </c>
      <c r="J782">
        <v>19.00988798716125</v>
      </c>
      <c r="K782">
        <v>2.883149401209115</v>
      </c>
      <c r="L782">
        <v>466.1653535885908</v>
      </c>
      <c r="M782">
        <v>268.5231964626806</v>
      </c>
      <c r="N782">
        <v>192.5669853403591</v>
      </c>
    </row>
    <row r="783" spans="1:14">
      <c r="A783">
        <v>781</v>
      </c>
      <c r="B783">
        <v>10.13126111510726</v>
      </c>
      <c r="C783">
        <v>1242.182420326164</v>
      </c>
      <c r="D783">
        <v>0.4159492356707671</v>
      </c>
      <c r="E783">
        <v>131.2184161998192</v>
      </c>
      <c r="F783">
        <v>14.42949460224047</v>
      </c>
      <c r="G783">
        <v>20385.49982685801</v>
      </c>
      <c r="H783">
        <v>0.2723975663898157</v>
      </c>
      <c r="I783">
        <v>0.1616617190390952</v>
      </c>
      <c r="J783">
        <v>19.00991632622179</v>
      </c>
      <c r="K783">
        <v>2.883149401209115</v>
      </c>
      <c r="L783">
        <v>466.1653535885908</v>
      </c>
      <c r="M783">
        <v>268.5226217072374</v>
      </c>
      <c r="N783">
        <v>192.5656763618576</v>
      </c>
    </row>
    <row r="784" spans="1:14">
      <c r="A784">
        <v>782</v>
      </c>
      <c r="B784">
        <v>10.13098996599123</v>
      </c>
      <c r="C784">
        <v>1242.147066731057</v>
      </c>
      <c r="D784">
        <v>0.4159503072418119</v>
      </c>
      <c r="E784">
        <v>131.215157881193</v>
      </c>
      <c r="F784">
        <v>14.42990259548543</v>
      </c>
      <c r="G784">
        <v>20385.49313306341</v>
      </c>
      <c r="H784">
        <v>0.2723958342273121</v>
      </c>
      <c r="I784">
        <v>0.1616614276410999</v>
      </c>
      <c r="J784">
        <v>19.00984673084915</v>
      </c>
      <c r="K784">
        <v>2.883149401209115</v>
      </c>
      <c r="L784">
        <v>466.1653535885908</v>
      </c>
      <c r="M784">
        <v>268.5238502123581</v>
      </c>
      <c r="N784">
        <v>192.5680296313167</v>
      </c>
    </row>
    <row r="785" spans="1:14">
      <c r="A785">
        <v>783</v>
      </c>
      <c r="B785">
        <v>10.13095623228431</v>
      </c>
      <c r="C785">
        <v>1242.139936279554</v>
      </c>
      <c r="D785">
        <v>0.4159492094487313</v>
      </c>
      <c r="E785">
        <v>131.2145551763891</v>
      </c>
      <c r="F785">
        <v>14.42998474525386</v>
      </c>
      <c r="G785">
        <v>20385.49143263838</v>
      </c>
      <c r="H785">
        <v>0.2723956896123148</v>
      </c>
      <c r="I785">
        <v>0.1616614033128881</v>
      </c>
      <c r="J785">
        <v>19.00982393899492</v>
      </c>
      <c r="K785">
        <v>2.883149401209115</v>
      </c>
      <c r="L785">
        <v>466.1653535885908</v>
      </c>
      <c r="M785">
        <v>268.523952778535</v>
      </c>
      <c r="N785">
        <v>192.5686879151639</v>
      </c>
    </row>
    <row r="786" spans="1:14">
      <c r="A786">
        <v>784</v>
      </c>
      <c r="B786">
        <v>10.13093014251129</v>
      </c>
      <c r="C786">
        <v>1242.154606363839</v>
      </c>
      <c r="D786">
        <v>0.4159524023502867</v>
      </c>
      <c r="E786">
        <v>131.215708801314</v>
      </c>
      <c r="F786">
        <v>14.42979682397749</v>
      </c>
      <c r="G786">
        <v>20385.44795626511</v>
      </c>
      <c r="H786">
        <v>0.2723959473490046</v>
      </c>
      <c r="I786">
        <v>0.16166144667128</v>
      </c>
      <c r="J786">
        <v>19.0098864591938</v>
      </c>
      <c r="K786">
        <v>2.883149401209115</v>
      </c>
      <c r="L786">
        <v>466.1653535885908</v>
      </c>
      <c r="M786">
        <v>268.5237699824333</v>
      </c>
      <c r="N786">
        <v>192.5678304800621</v>
      </c>
    </row>
    <row r="787" spans="1:14">
      <c r="A787">
        <v>785</v>
      </c>
      <c r="B787">
        <v>10.13083540475549</v>
      </c>
      <c r="C787">
        <v>1242.146463622749</v>
      </c>
      <c r="D787">
        <v>0.4159529150430205</v>
      </c>
      <c r="E787">
        <v>131.2149132677903</v>
      </c>
      <c r="F787">
        <v>14.42988892379589</v>
      </c>
      <c r="G787">
        <v>20385.44176299352</v>
      </c>
      <c r="H787">
        <v>0.2723956623287868</v>
      </c>
      <c r="I787">
        <v>0.1616613987230509</v>
      </c>
      <c r="J787">
        <v>19.00987858793747</v>
      </c>
      <c r="K787">
        <v>2.883149401209115</v>
      </c>
      <c r="L787">
        <v>466.1653535885908</v>
      </c>
      <c r="M787">
        <v>268.5239721290082</v>
      </c>
      <c r="N787">
        <v>192.5686613361091</v>
      </c>
    </row>
    <row r="788" spans="1:14">
      <c r="A788">
        <v>786</v>
      </c>
      <c r="B788">
        <v>10.13114849140646</v>
      </c>
      <c r="C788">
        <v>1242.179934075473</v>
      </c>
      <c r="D788">
        <v>0.4159514904559862</v>
      </c>
      <c r="E788">
        <v>131.218055493964</v>
      </c>
      <c r="F788">
        <v>14.42949896179261</v>
      </c>
      <c r="G788">
        <v>20385.43890687253</v>
      </c>
      <c r="H788">
        <v>0.2723975557153369</v>
      </c>
      <c r="I788">
        <v>0.1616617172433464</v>
      </c>
      <c r="J788">
        <v>19.00993395572164</v>
      </c>
      <c r="K788">
        <v>2.883149401209115</v>
      </c>
      <c r="L788">
        <v>466.1653535885908</v>
      </c>
      <c r="M788">
        <v>268.5226292778794</v>
      </c>
      <c r="N788">
        <v>192.566285535137</v>
      </c>
    </row>
    <row r="789" spans="1:14">
      <c r="A789">
        <v>787</v>
      </c>
      <c r="B789">
        <v>10.13120597062196</v>
      </c>
      <c r="C789">
        <v>1242.187812697111</v>
      </c>
      <c r="D789">
        <v>0.415950357396577</v>
      </c>
      <c r="E789">
        <v>131.2187388385727</v>
      </c>
      <c r="F789">
        <v>14.42940633044851</v>
      </c>
      <c r="G789">
        <v>20385.43614494458</v>
      </c>
      <c r="H789">
        <v>0.2723983205539681</v>
      </c>
      <c r="I789">
        <v>0.1616618459109334</v>
      </c>
      <c r="J789">
        <v>19.00995549923498</v>
      </c>
      <c r="K789">
        <v>2.883149401209115</v>
      </c>
      <c r="L789">
        <v>466.1653535885908</v>
      </c>
      <c r="M789">
        <v>268.5220868339405</v>
      </c>
      <c r="N789">
        <v>192.5660568567568</v>
      </c>
    </row>
    <row r="790" spans="1:14">
      <c r="A790">
        <v>788</v>
      </c>
      <c r="B790">
        <v>10.13137664516771</v>
      </c>
      <c r="C790">
        <v>1242.20024090451</v>
      </c>
      <c r="D790">
        <v>0.4159515316583091</v>
      </c>
      <c r="E790">
        <v>131.2200376826587</v>
      </c>
      <c r="F790">
        <v>14.42927292953485</v>
      </c>
      <c r="G790">
        <v>20385.46338695945</v>
      </c>
      <c r="H790">
        <v>0.2723982424145607</v>
      </c>
      <c r="I790">
        <v>0.1616618327656532</v>
      </c>
      <c r="J790">
        <v>19.00995501389097</v>
      </c>
      <c r="K790">
        <v>2.883149401209115</v>
      </c>
      <c r="L790">
        <v>466.1653535885908</v>
      </c>
      <c r="M790">
        <v>268.5221422523749</v>
      </c>
      <c r="N790">
        <v>192.5642816524361</v>
      </c>
    </row>
    <row r="791" spans="1:14">
      <c r="A791">
        <v>789</v>
      </c>
      <c r="B791">
        <v>10.13121759824995</v>
      </c>
      <c r="C791">
        <v>1242.19090614652</v>
      </c>
      <c r="D791">
        <v>0.415951337189179</v>
      </c>
      <c r="E791">
        <v>131.2190384487829</v>
      </c>
      <c r="F791">
        <v>14.42937205963157</v>
      </c>
      <c r="G791">
        <v>20385.44027642726</v>
      </c>
      <c r="H791">
        <v>0.2723980116507684</v>
      </c>
      <c r="I791">
        <v>0.161661793944608</v>
      </c>
      <c r="J791">
        <v>19.00995969957025</v>
      </c>
      <c r="K791">
        <v>2.883149401209115</v>
      </c>
      <c r="L791">
        <v>466.1653535885908</v>
      </c>
      <c r="M791">
        <v>268.5223059160155</v>
      </c>
      <c r="N791">
        <v>192.5655488267333</v>
      </c>
    </row>
    <row r="792" spans="1:14">
      <c r="A792">
        <v>790</v>
      </c>
      <c r="B792">
        <v>10.13123273669183</v>
      </c>
      <c r="C792">
        <v>1242.1910261313</v>
      </c>
      <c r="D792">
        <v>0.4159512084292315</v>
      </c>
      <c r="E792">
        <v>131.219089998912</v>
      </c>
      <c r="F792">
        <v>14.42936723070147</v>
      </c>
      <c r="G792">
        <v>20385.43174213008</v>
      </c>
      <c r="H792">
        <v>0.2723979725058898</v>
      </c>
      <c r="I792">
        <v>0.1616617873593264</v>
      </c>
      <c r="J792">
        <v>19.00995361841099</v>
      </c>
      <c r="K792">
        <v>2.883149401209115</v>
      </c>
      <c r="L792">
        <v>466.1653535885908</v>
      </c>
      <c r="M792">
        <v>268.5223336785972</v>
      </c>
      <c r="N792">
        <v>192.5655458492656</v>
      </c>
    </row>
    <row r="793" spans="1:14">
      <c r="A793">
        <v>791</v>
      </c>
      <c r="B793">
        <v>10.13103867671694</v>
      </c>
      <c r="C793">
        <v>1242.16523340912</v>
      </c>
      <c r="D793">
        <v>0.415951917991612</v>
      </c>
      <c r="E793">
        <v>131.2167047355314</v>
      </c>
      <c r="F793">
        <v>14.42967326547852</v>
      </c>
      <c r="G793">
        <v>20385.44768833018</v>
      </c>
      <c r="H793">
        <v>0.2723968506043165</v>
      </c>
      <c r="I793">
        <v>0.1616615986238698</v>
      </c>
      <c r="J793">
        <v>19.00990472184877</v>
      </c>
      <c r="K793">
        <v>2.883149401209115</v>
      </c>
      <c r="L793">
        <v>466.1653535885908</v>
      </c>
      <c r="M793">
        <v>268.523129363656</v>
      </c>
      <c r="N793">
        <v>192.5672110190496</v>
      </c>
    </row>
    <row r="794" spans="1:14">
      <c r="A794">
        <v>792</v>
      </c>
      <c r="B794">
        <v>10.13085014367861</v>
      </c>
      <c r="C794">
        <v>1242.150421135515</v>
      </c>
      <c r="D794">
        <v>0.415948534790673</v>
      </c>
      <c r="E794">
        <v>131.2153220566991</v>
      </c>
      <c r="F794">
        <v>14.42983324515975</v>
      </c>
      <c r="G794">
        <v>20385.41765345013</v>
      </c>
      <c r="H794">
        <v>0.2723964365380367</v>
      </c>
      <c r="I794">
        <v>0.1616615289663951</v>
      </c>
      <c r="J794">
        <v>19.00987848398427</v>
      </c>
      <c r="K794">
        <v>2.883149401209115</v>
      </c>
      <c r="L794">
        <v>466.1653535885908</v>
      </c>
      <c r="M794">
        <v>268.5234230328254</v>
      </c>
      <c r="N794">
        <v>192.5692902382259</v>
      </c>
    </row>
    <row r="795" spans="1:14">
      <c r="A795">
        <v>793</v>
      </c>
      <c r="B795">
        <v>10.13109525885116</v>
      </c>
      <c r="C795">
        <v>1242.17302688541</v>
      </c>
      <c r="D795">
        <v>0.4159511729294755</v>
      </c>
      <c r="E795">
        <v>131.217442506839</v>
      </c>
      <c r="F795">
        <v>14.42957681140527</v>
      </c>
      <c r="G795">
        <v>20385.43297766683</v>
      </c>
      <c r="H795">
        <v>0.2723970217347436</v>
      </c>
      <c r="I795">
        <v>0.1616616274127936</v>
      </c>
      <c r="J795">
        <v>19.00991525222948</v>
      </c>
      <c r="K795">
        <v>2.883149401209115</v>
      </c>
      <c r="L795">
        <v>466.1653535885908</v>
      </c>
      <c r="M795">
        <v>268.5230079926523</v>
      </c>
      <c r="N795">
        <v>192.5666344288849</v>
      </c>
    </row>
    <row r="796" spans="1:14">
      <c r="A796">
        <v>794</v>
      </c>
      <c r="B796">
        <v>10.13124386421711</v>
      </c>
      <c r="C796">
        <v>1242.193128170364</v>
      </c>
      <c r="D796">
        <v>0.4159508891079233</v>
      </c>
      <c r="E796">
        <v>131.2192442178387</v>
      </c>
      <c r="F796">
        <v>14.42935433538245</v>
      </c>
      <c r="G796">
        <v>20385.46036736389</v>
      </c>
      <c r="H796">
        <v>0.2723984500108879</v>
      </c>
      <c r="I796">
        <v>0.1616618676892908</v>
      </c>
      <c r="J796">
        <v>19.0099645987951</v>
      </c>
      <c r="K796">
        <v>2.883149401209115</v>
      </c>
      <c r="L796">
        <v>466.1653535885908</v>
      </c>
      <c r="M796">
        <v>268.5219950198947</v>
      </c>
      <c r="N796">
        <v>192.5654848297752</v>
      </c>
    </row>
    <row r="797" spans="1:14">
      <c r="A797">
        <v>795</v>
      </c>
      <c r="B797">
        <v>10.13131033304983</v>
      </c>
      <c r="C797">
        <v>1242.195906522477</v>
      </c>
      <c r="D797">
        <v>0.4159510148240581</v>
      </c>
      <c r="E797">
        <v>131.2195540957171</v>
      </c>
      <c r="F797">
        <v>14.42932000014132</v>
      </c>
      <c r="G797">
        <v>20385.45524482617</v>
      </c>
      <c r="H797">
        <v>0.2723989514246786</v>
      </c>
      <c r="I797">
        <v>0.1616619520415048</v>
      </c>
      <c r="J797">
        <v>19.00996088982819</v>
      </c>
      <c r="K797">
        <v>2.883149401209115</v>
      </c>
      <c r="L797">
        <v>466.1653535885908</v>
      </c>
      <c r="M797">
        <v>268.5216394055333</v>
      </c>
      <c r="N797">
        <v>192.5652751167995</v>
      </c>
    </row>
    <row r="798" spans="1:14">
      <c r="A798">
        <v>796</v>
      </c>
      <c r="B798">
        <v>10.13142119626742</v>
      </c>
      <c r="C798">
        <v>1242.210844467884</v>
      </c>
      <c r="D798">
        <v>0.415952490080418</v>
      </c>
      <c r="E798">
        <v>131.220882421089</v>
      </c>
      <c r="F798">
        <v>14.42916875538688</v>
      </c>
      <c r="G798">
        <v>20385.51057786674</v>
      </c>
      <c r="H798">
        <v>0.2723984703983252</v>
      </c>
      <c r="I798">
        <v>0.1616618711190416</v>
      </c>
      <c r="J798">
        <v>19.0099981889481</v>
      </c>
      <c r="K798">
        <v>2.883149401209115</v>
      </c>
      <c r="L798">
        <v>466.1653535885908</v>
      </c>
      <c r="M798">
        <v>268.5219805606267</v>
      </c>
      <c r="N798">
        <v>192.563221925261</v>
      </c>
    </row>
    <row r="799" spans="1:14">
      <c r="A799">
        <v>797</v>
      </c>
      <c r="B799">
        <v>10.13137041925303</v>
      </c>
      <c r="C799">
        <v>1242.203930282145</v>
      </c>
      <c r="D799">
        <v>0.4159509923632271</v>
      </c>
      <c r="E799">
        <v>131.2202993476825</v>
      </c>
      <c r="F799">
        <v>14.42924832203775</v>
      </c>
      <c r="G799">
        <v>20385.50872197393</v>
      </c>
      <c r="H799">
        <v>0.2723985290180073</v>
      </c>
      <c r="I799">
        <v>0.1616618809805521</v>
      </c>
      <c r="J799">
        <v>19.00997588695647</v>
      </c>
      <c r="K799">
        <v>2.883149401209115</v>
      </c>
      <c r="L799">
        <v>466.1653535885908</v>
      </c>
      <c r="M799">
        <v>268.521938986129</v>
      </c>
      <c r="N799">
        <v>192.564167107009</v>
      </c>
    </row>
    <row r="800" spans="1:14">
      <c r="A800">
        <v>798</v>
      </c>
      <c r="B800">
        <v>10.13144397980436</v>
      </c>
      <c r="C800">
        <v>1242.209355177545</v>
      </c>
      <c r="D800">
        <v>0.4159531475689007</v>
      </c>
      <c r="E800">
        <v>131.2207663372836</v>
      </c>
      <c r="F800">
        <v>14.42919387190294</v>
      </c>
      <c r="G800">
        <v>20385.5299993659</v>
      </c>
      <c r="H800">
        <v>0.2723983965343925</v>
      </c>
      <c r="I800">
        <v>0.1616618586930135</v>
      </c>
      <c r="J800">
        <v>19.00999163327971</v>
      </c>
      <c r="K800">
        <v>2.883149401209115</v>
      </c>
      <c r="L800">
        <v>466.1653535885908</v>
      </c>
      <c r="M800">
        <v>268.5220329467371</v>
      </c>
      <c r="N800">
        <v>192.5630391955973</v>
      </c>
    </row>
    <row r="801" spans="1:14">
      <c r="A801">
        <v>799</v>
      </c>
      <c r="B801">
        <v>10.13147718799265</v>
      </c>
      <c r="C801">
        <v>1242.223482130243</v>
      </c>
      <c r="D801">
        <v>0.4159533926031208</v>
      </c>
      <c r="E801">
        <v>131.2219597228932</v>
      </c>
      <c r="F801">
        <v>14.42902502231785</v>
      </c>
      <c r="G801">
        <v>20385.51818260539</v>
      </c>
      <c r="H801">
        <v>0.2723990529906897</v>
      </c>
      <c r="I801">
        <v>0.1616619691278412</v>
      </c>
      <c r="J801">
        <v>19.01003765757401</v>
      </c>
      <c r="K801">
        <v>2.883149401209115</v>
      </c>
      <c r="L801">
        <v>466.1653535885908</v>
      </c>
      <c r="M801">
        <v>268.521567372681</v>
      </c>
      <c r="N801">
        <v>192.56241907188</v>
      </c>
    </row>
    <row r="802" spans="1:14">
      <c r="A802">
        <v>800</v>
      </c>
      <c r="B802">
        <v>10.13127083370858</v>
      </c>
      <c r="C802">
        <v>1242.182014919723</v>
      </c>
      <c r="D802">
        <v>0.415950350012753</v>
      </c>
      <c r="E802">
        <v>131.2183702083936</v>
      </c>
      <c r="F802">
        <v>14.4295054490704</v>
      </c>
      <c r="G802">
        <v>20385.51507471202</v>
      </c>
      <c r="H802">
        <v>0.2723970371643481</v>
      </c>
      <c r="I802">
        <v>0.1616616300084852</v>
      </c>
      <c r="J802">
        <v>19.00991650541652</v>
      </c>
      <c r="K802">
        <v>2.883149401209115</v>
      </c>
      <c r="L802">
        <v>466.1653535885908</v>
      </c>
      <c r="M802">
        <v>268.5229970495047</v>
      </c>
      <c r="N802">
        <v>192.5650201071788</v>
      </c>
    </row>
    <row r="803" spans="1:14">
      <c r="A803">
        <v>801</v>
      </c>
      <c r="B803">
        <v>10.13122992223566</v>
      </c>
      <c r="C803">
        <v>1242.173076531776</v>
      </c>
      <c r="D803">
        <v>0.4159492985387438</v>
      </c>
      <c r="E803">
        <v>131.2175687912375</v>
      </c>
      <c r="F803">
        <v>14.42962128402487</v>
      </c>
      <c r="G803">
        <v>20385.54489580037</v>
      </c>
      <c r="H803">
        <v>0.2723968111176187</v>
      </c>
      <c r="I803">
        <v>0.1616615919811048</v>
      </c>
      <c r="J803">
        <v>19.00989454631332</v>
      </c>
      <c r="K803">
        <v>2.883149401209115</v>
      </c>
      <c r="L803">
        <v>466.1653535885908</v>
      </c>
      <c r="M803">
        <v>268.5231573688641</v>
      </c>
      <c r="N803">
        <v>192.5656862853858</v>
      </c>
    </row>
    <row r="804" spans="1:14">
      <c r="A804">
        <v>802</v>
      </c>
      <c r="B804">
        <v>10.13088144945412</v>
      </c>
      <c r="C804">
        <v>1242.129379233584</v>
      </c>
      <c r="D804">
        <v>0.4159484342390255</v>
      </c>
      <c r="E804">
        <v>131.2136505830979</v>
      </c>
      <c r="F804">
        <v>14.43012575356792</v>
      </c>
      <c r="G804">
        <v>20385.537057753</v>
      </c>
      <c r="H804">
        <v>0.2723946136846182</v>
      </c>
      <c r="I804">
        <v>0.161661222312609</v>
      </c>
      <c r="J804">
        <v>19.00979271203434</v>
      </c>
      <c r="K804">
        <v>2.883149401209115</v>
      </c>
      <c r="L804">
        <v>466.1653535885908</v>
      </c>
      <c r="M804">
        <v>268.5247158681529</v>
      </c>
      <c r="N804">
        <v>192.568922714686</v>
      </c>
    </row>
    <row r="805" spans="1:14">
      <c r="A805">
        <v>803</v>
      </c>
      <c r="B805">
        <v>10.13119934413174</v>
      </c>
      <c r="C805">
        <v>1242.168730543161</v>
      </c>
      <c r="D805">
        <v>0.4159496513957266</v>
      </c>
      <c r="E805">
        <v>131.2171386765988</v>
      </c>
      <c r="F805">
        <v>14.42967564298552</v>
      </c>
      <c r="G805">
        <v>20385.55451986301</v>
      </c>
      <c r="H805">
        <v>0.2723963990410818</v>
      </c>
      <c r="I805">
        <v>0.1616615226583672</v>
      </c>
      <c r="J805">
        <v>19.00989037385556</v>
      </c>
      <c r="K805">
        <v>2.883149401209115</v>
      </c>
      <c r="L805">
        <v>466.1653535885908</v>
      </c>
      <c r="M805">
        <v>268.523449626912</v>
      </c>
      <c r="N805">
        <v>192.5657437940491</v>
      </c>
    </row>
    <row r="806" spans="1:14">
      <c r="A806">
        <v>804</v>
      </c>
      <c r="B806">
        <v>10.1310589712815</v>
      </c>
      <c r="C806">
        <v>1242.155891827602</v>
      </c>
      <c r="D806">
        <v>0.4159488918120023</v>
      </c>
      <c r="E806">
        <v>131.2158929828499</v>
      </c>
      <c r="F806">
        <v>14.42982163549097</v>
      </c>
      <c r="G806">
        <v>20385.54669376226</v>
      </c>
      <c r="H806">
        <v>0.2723962627708172</v>
      </c>
      <c r="I806">
        <v>0.1616614997339341</v>
      </c>
      <c r="J806">
        <v>19.00987601420966</v>
      </c>
      <c r="K806">
        <v>2.883149401209115</v>
      </c>
      <c r="L806">
        <v>466.1653535885908</v>
      </c>
      <c r="M806">
        <v>268.5235462743668</v>
      </c>
      <c r="N806">
        <v>192.5672991033274</v>
      </c>
    </row>
    <row r="807" spans="1:14">
      <c r="A807">
        <v>805</v>
      </c>
      <c r="B807">
        <v>10.13108179942007</v>
      </c>
      <c r="C807">
        <v>1242.165207736</v>
      </c>
      <c r="D807">
        <v>0.4159493609417571</v>
      </c>
      <c r="E807">
        <v>131.2166811355694</v>
      </c>
      <c r="F807">
        <v>14.42970666348231</v>
      </c>
      <c r="G807">
        <v>20385.52991909733</v>
      </c>
      <c r="H807">
        <v>0.2723967416196447</v>
      </c>
      <c r="I807">
        <v>0.1616615802896068</v>
      </c>
      <c r="J807">
        <v>19.00990680126424</v>
      </c>
      <c r="K807">
        <v>2.883149401209115</v>
      </c>
      <c r="L807">
        <v>466.1653535885908</v>
      </c>
      <c r="M807">
        <v>268.5232066590303</v>
      </c>
      <c r="N807">
        <v>192.5669320421306</v>
      </c>
    </row>
    <row r="808" spans="1:14">
      <c r="A808">
        <v>806</v>
      </c>
      <c r="B808">
        <v>10.13108047806209</v>
      </c>
      <c r="C808">
        <v>1242.155476682821</v>
      </c>
      <c r="D808">
        <v>0.4159495477760334</v>
      </c>
      <c r="E808">
        <v>131.2158604060285</v>
      </c>
      <c r="F808">
        <v>14.42982339431381</v>
      </c>
      <c r="G808">
        <v>20385.5390822948</v>
      </c>
      <c r="H808">
        <v>0.2723966012490852</v>
      </c>
      <c r="I808">
        <v>0.1616615566753695</v>
      </c>
      <c r="J808">
        <v>19.00987469370195</v>
      </c>
      <c r="K808">
        <v>2.883149401209115</v>
      </c>
      <c r="L808">
        <v>466.1653535885908</v>
      </c>
      <c r="M808">
        <v>268.5233062143445</v>
      </c>
      <c r="N808">
        <v>192.5672754168076</v>
      </c>
    </row>
    <row r="809" spans="1:14">
      <c r="A809">
        <v>807</v>
      </c>
      <c r="B809">
        <v>10.13113328326676</v>
      </c>
      <c r="C809">
        <v>1242.15643683342</v>
      </c>
      <c r="D809">
        <v>0.4159500691843428</v>
      </c>
      <c r="E809">
        <v>131.2160309422108</v>
      </c>
      <c r="F809">
        <v>14.42982345919388</v>
      </c>
      <c r="G809">
        <v>20385.56695308436</v>
      </c>
      <c r="H809">
        <v>0.2723964264802172</v>
      </c>
      <c r="I809">
        <v>0.1616615272743908</v>
      </c>
      <c r="J809">
        <v>19.00986328446538</v>
      </c>
      <c r="K809">
        <v>2.883149401209115</v>
      </c>
      <c r="L809">
        <v>466.1653535885908</v>
      </c>
      <c r="M809">
        <v>268.5234301661645</v>
      </c>
      <c r="N809">
        <v>192.5667835002575</v>
      </c>
    </row>
    <row r="810" spans="1:14">
      <c r="A810">
        <v>808</v>
      </c>
      <c r="B810">
        <v>10.13107649271321</v>
      </c>
      <c r="C810">
        <v>1242.154952934184</v>
      </c>
      <c r="D810">
        <v>0.4159501771469379</v>
      </c>
      <c r="E810">
        <v>131.2157883417134</v>
      </c>
      <c r="F810">
        <v>14.42983037685775</v>
      </c>
      <c r="G810">
        <v>20385.54131389723</v>
      </c>
      <c r="H810">
        <v>0.2723966236120677</v>
      </c>
      <c r="I810">
        <v>0.1616615604374453</v>
      </c>
      <c r="J810">
        <v>19.0098780005359</v>
      </c>
      <c r="K810">
        <v>2.883149401209115</v>
      </c>
      <c r="L810">
        <v>466.1653535885908</v>
      </c>
      <c r="M810">
        <v>268.5232903537928</v>
      </c>
      <c r="N810">
        <v>192.5672713345193</v>
      </c>
    </row>
    <row r="811" spans="1:14">
      <c r="A811">
        <v>809</v>
      </c>
      <c r="B811">
        <v>10.1309697277253</v>
      </c>
      <c r="C811">
        <v>1242.140301567846</v>
      </c>
      <c r="D811">
        <v>0.4159506726999808</v>
      </c>
      <c r="E811">
        <v>131.2144776087371</v>
      </c>
      <c r="F811">
        <v>14.42999901688442</v>
      </c>
      <c r="G811">
        <v>20385.5374295823</v>
      </c>
      <c r="H811">
        <v>0.2723958533936616</v>
      </c>
      <c r="I811">
        <v>0.1616614308654067</v>
      </c>
      <c r="J811">
        <v>19.00984386326448</v>
      </c>
      <c r="K811">
        <v>2.883149401209115</v>
      </c>
      <c r="L811">
        <v>466.1653535885908</v>
      </c>
      <c r="M811">
        <v>268.5238366188979</v>
      </c>
      <c r="N811">
        <v>192.5683358448937</v>
      </c>
    </row>
    <row r="812" spans="1:14">
      <c r="A812">
        <v>810</v>
      </c>
      <c r="B812">
        <v>10.13100752822161</v>
      </c>
      <c r="C812">
        <v>1242.139364729433</v>
      </c>
      <c r="D812">
        <v>0.4159504247968776</v>
      </c>
      <c r="E812">
        <v>131.2144433342687</v>
      </c>
      <c r="F812">
        <v>14.43001241051486</v>
      </c>
      <c r="G812">
        <v>20385.54366593876</v>
      </c>
      <c r="H812">
        <v>0.2723957896248042</v>
      </c>
      <c r="I812">
        <v>0.1616614201377329</v>
      </c>
      <c r="J812">
        <v>19.00983258459075</v>
      </c>
      <c r="K812">
        <v>2.883149401209115</v>
      </c>
      <c r="L812">
        <v>466.1653535885908</v>
      </c>
      <c r="M812">
        <v>268.5238818460577</v>
      </c>
      <c r="N812">
        <v>192.5681667345831</v>
      </c>
    </row>
    <row r="813" spans="1:14">
      <c r="A813">
        <v>811</v>
      </c>
      <c r="B813">
        <v>10.13124123158476</v>
      </c>
      <c r="C813">
        <v>1242.172049293663</v>
      </c>
      <c r="D813">
        <v>0.4159496130040691</v>
      </c>
      <c r="E813">
        <v>131.2174392139675</v>
      </c>
      <c r="F813">
        <v>14.42963331571263</v>
      </c>
      <c r="G813">
        <v>20385.54514133899</v>
      </c>
      <c r="H813">
        <v>0.2723974107588149</v>
      </c>
      <c r="I813">
        <v>0.1616616928575703</v>
      </c>
      <c r="J813">
        <v>19.00990018763662</v>
      </c>
      <c r="K813">
        <v>2.883149401209115</v>
      </c>
      <c r="L813">
        <v>466.1653535885908</v>
      </c>
      <c r="M813">
        <v>268.5227320851939</v>
      </c>
      <c r="N813">
        <v>192.5660837408009</v>
      </c>
    </row>
    <row r="814" spans="1:14">
      <c r="A814">
        <v>812</v>
      </c>
      <c r="B814">
        <v>10.13093558233487</v>
      </c>
      <c r="C814">
        <v>1242.143454457531</v>
      </c>
      <c r="D814">
        <v>0.4159516384526684</v>
      </c>
      <c r="E814">
        <v>131.2146997041355</v>
      </c>
      <c r="F814">
        <v>14.42995297217895</v>
      </c>
      <c r="G814">
        <v>20385.51403371338</v>
      </c>
      <c r="H814">
        <v>0.2723958968923776</v>
      </c>
      <c r="I814">
        <v>0.1616614381830868</v>
      </c>
      <c r="J814">
        <v>19.00986197643506</v>
      </c>
      <c r="K814">
        <v>2.883149401209115</v>
      </c>
      <c r="L814">
        <v>466.1653535885908</v>
      </c>
      <c r="M814">
        <v>268.52380576806</v>
      </c>
      <c r="N814">
        <v>192.5683003851514</v>
      </c>
    </row>
    <row r="815" spans="1:14">
      <c r="A815">
        <v>813</v>
      </c>
      <c r="B815">
        <v>10.13088055679269</v>
      </c>
      <c r="C815">
        <v>1242.121134396998</v>
      </c>
      <c r="D815">
        <v>0.4159485351311729</v>
      </c>
      <c r="E815">
        <v>131.2128482542734</v>
      </c>
      <c r="F815">
        <v>14.43022053242368</v>
      </c>
      <c r="G815">
        <v>20385.53456333513</v>
      </c>
      <c r="H815">
        <v>0.2723954101371117</v>
      </c>
      <c r="I815">
        <v>0.1616613562975144</v>
      </c>
      <c r="J815">
        <v>19.00978463028114</v>
      </c>
      <c r="K815">
        <v>2.883149401209115</v>
      </c>
      <c r="L815">
        <v>466.1653535885908</v>
      </c>
      <c r="M815">
        <v>268.5241509926959</v>
      </c>
      <c r="N815">
        <v>192.5699558591224</v>
      </c>
    </row>
    <row r="816" spans="1:14">
      <c r="A816">
        <v>814</v>
      </c>
      <c r="B816">
        <v>10.13084145332545</v>
      </c>
      <c r="C816">
        <v>1242.129289184698</v>
      </c>
      <c r="D816">
        <v>0.4159510807959458</v>
      </c>
      <c r="E816">
        <v>131.2133999932462</v>
      </c>
      <c r="F816">
        <v>14.43012211527304</v>
      </c>
      <c r="G816">
        <v>20385.52542045421</v>
      </c>
      <c r="H816">
        <v>0.2723954869995186</v>
      </c>
      <c r="I816">
        <v>0.1616613692278702</v>
      </c>
      <c r="J816">
        <v>19.00983332078526</v>
      </c>
      <c r="K816">
        <v>2.883149401209115</v>
      </c>
      <c r="L816">
        <v>466.1653535885908</v>
      </c>
      <c r="M816">
        <v>268.5240964789978</v>
      </c>
      <c r="N816">
        <v>192.5694665620171</v>
      </c>
    </row>
    <row r="817" spans="1:14">
      <c r="A817">
        <v>815</v>
      </c>
      <c r="B817">
        <v>10.13100270269419</v>
      </c>
      <c r="C817">
        <v>1242.138056790074</v>
      </c>
      <c r="D817">
        <v>0.4159509878619291</v>
      </c>
      <c r="E817">
        <v>131.2143422370312</v>
      </c>
      <c r="F817">
        <v>14.43003433710846</v>
      </c>
      <c r="G817">
        <v>20385.56039048914</v>
      </c>
      <c r="H817">
        <v>0.2723957591216633</v>
      </c>
      <c r="I817">
        <v>0.1616614150062672</v>
      </c>
      <c r="J817">
        <v>19.00982819201059</v>
      </c>
      <c r="K817">
        <v>2.883149401209115</v>
      </c>
      <c r="L817">
        <v>466.1653535885908</v>
      </c>
      <c r="M817">
        <v>268.5239034799839</v>
      </c>
      <c r="N817">
        <v>192.5682487442019</v>
      </c>
    </row>
    <row r="818" spans="1:14">
      <c r="A818">
        <v>816</v>
      </c>
      <c r="B818">
        <v>10.13085107486675</v>
      </c>
      <c r="C818">
        <v>1242.125711530196</v>
      </c>
      <c r="D818">
        <v>0.4159511866576986</v>
      </c>
      <c r="E818">
        <v>131.2131305089926</v>
      </c>
      <c r="F818">
        <v>14.43017075866663</v>
      </c>
      <c r="G818">
        <v>20385.54301089128</v>
      </c>
      <c r="H818">
        <v>0.2723950268939925</v>
      </c>
      <c r="I818">
        <v>0.161661291825595</v>
      </c>
      <c r="J818">
        <v>19.0098158309376</v>
      </c>
      <c r="K818">
        <v>2.883149401209115</v>
      </c>
      <c r="L818">
        <v>466.1653535885908</v>
      </c>
      <c r="M818">
        <v>268.5244228034569</v>
      </c>
      <c r="N818">
        <v>192.5692375008207</v>
      </c>
    </row>
    <row r="819" spans="1:14">
      <c r="A819">
        <v>817</v>
      </c>
      <c r="B819">
        <v>10.13087709947784</v>
      </c>
      <c r="C819">
        <v>1242.127698501437</v>
      </c>
      <c r="D819">
        <v>0.4159506730723967</v>
      </c>
      <c r="E819">
        <v>131.2133374515846</v>
      </c>
      <c r="F819">
        <v>14.4301488606846</v>
      </c>
      <c r="G819">
        <v>20385.54595537983</v>
      </c>
      <c r="H819">
        <v>0.2723950046438131</v>
      </c>
      <c r="I819">
        <v>0.1616612880825115</v>
      </c>
      <c r="J819">
        <v>19.00981563392742</v>
      </c>
      <c r="K819">
        <v>2.883149401209115</v>
      </c>
      <c r="L819">
        <v>466.1653535885908</v>
      </c>
      <c r="M819">
        <v>268.5244385841597</v>
      </c>
      <c r="N819">
        <v>192.5690492241579</v>
      </c>
    </row>
    <row r="820" spans="1:14">
      <c r="A820">
        <v>818</v>
      </c>
      <c r="B820">
        <v>10.13112433568032</v>
      </c>
      <c r="C820">
        <v>1242.155975306336</v>
      </c>
      <c r="D820">
        <v>0.4159521496012867</v>
      </c>
      <c r="E820">
        <v>131.2159274341851</v>
      </c>
      <c r="F820">
        <v>14.42982119163814</v>
      </c>
      <c r="G820">
        <v>20385.54800025986</v>
      </c>
      <c r="H820">
        <v>0.2723964402867053</v>
      </c>
      <c r="I820">
        <v>0.1616615295970251</v>
      </c>
      <c r="J820">
        <v>19.00987362027293</v>
      </c>
      <c r="K820">
        <v>2.883149401209115</v>
      </c>
      <c r="L820">
        <v>466.1653535885908</v>
      </c>
      <c r="M820">
        <v>268.5234203741445</v>
      </c>
      <c r="N820">
        <v>192.5667688696077</v>
      </c>
    </row>
    <row r="821" spans="1:14">
      <c r="A821">
        <v>819</v>
      </c>
      <c r="B821">
        <v>10.13097937538118</v>
      </c>
      <c r="C821">
        <v>1242.143485745628</v>
      </c>
      <c r="D821">
        <v>0.4159494524149776</v>
      </c>
      <c r="E821">
        <v>131.2147551017618</v>
      </c>
      <c r="F821">
        <v>14.4299655691795</v>
      </c>
      <c r="G821">
        <v>20385.54623124928</v>
      </c>
      <c r="H821">
        <v>0.2723960194510776</v>
      </c>
      <c r="I821">
        <v>0.1616614588008347</v>
      </c>
      <c r="J821">
        <v>19.00985223962704</v>
      </c>
      <c r="K821">
        <v>2.883149401209115</v>
      </c>
      <c r="L821">
        <v>466.1653535885908</v>
      </c>
      <c r="M821">
        <v>268.5237188451093</v>
      </c>
      <c r="N821">
        <v>192.5682594756094</v>
      </c>
    </row>
    <row r="822" spans="1:14">
      <c r="A822">
        <v>820</v>
      </c>
      <c r="B822">
        <v>10.13104790986554</v>
      </c>
      <c r="C822">
        <v>1242.150732041353</v>
      </c>
      <c r="D822">
        <v>0.4159501268734159</v>
      </c>
      <c r="E822">
        <v>131.2153923999282</v>
      </c>
      <c r="F822">
        <v>14.42987882039825</v>
      </c>
      <c r="G822">
        <v>20385.53984872063</v>
      </c>
      <c r="H822">
        <v>0.2723967666212345</v>
      </c>
      <c r="I822">
        <v>0.1616615844955714</v>
      </c>
      <c r="J822">
        <v>19.00987225207337</v>
      </c>
      <c r="K822">
        <v>2.883149401209115</v>
      </c>
      <c r="L822">
        <v>466.1653535885908</v>
      </c>
      <c r="M822">
        <v>268.5231889271082</v>
      </c>
      <c r="N822">
        <v>192.5679251931001</v>
      </c>
    </row>
    <row r="823" spans="1:14">
      <c r="A823">
        <v>821</v>
      </c>
      <c r="B823">
        <v>10.13090920719457</v>
      </c>
      <c r="C823">
        <v>1242.130452791947</v>
      </c>
      <c r="D823">
        <v>0.4159482510932885</v>
      </c>
      <c r="E823">
        <v>131.2135763502017</v>
      </c>
      <c r="F823">
        <v>14.43011102829036</v>
      </c>
      <c r="G823">
        <v>20385.53145948596</v>
      </c>
      <c r="H823">
        <v>0.2723957109024194</v>
      </c>
      <c r="I823">
        <v>0.1616614068944675</v>
      </c>
      <c r="J823">
        <v>19.0098205042284</v>
      </c>
      <c r="K823">
        <v>2.883149401209115</v>
      </c>
      <c r="L823">
        <v>466.1653535885908</v>
      </c>
      <c r="M823">
        <v>268.523937678819</v>
      </c>
      <c r="N823">
        <v>192.5692406931992</v>
      </c>
    </row>
    <row r="824" spans="1:14">
      <c r="A824">
        <v>822</v>
      </c>
      <c r="B824">
        <v>10.1309051502331</v>
      </c>
      <c r="C824">
        <v>1242.131772027907</v>
      </c>
      <c r="D824">
        <v>0.4159508597788458</v>
      </c>
      <c r="E824">
        <v>131.2136872385411</v>
      </c>
      <c r="F824">
        <v>14.43010347689091</v>
      </c>
      <c r="G824">
        <v>20385.55077326237</v>
      </c>
      <c r="H824">
        <v>0.2723955178124819</v>
      </c>
      <c r="I824">
        <v>0.1616613744114529</v>
      </c>
      <c r="J824">
        <v>19.00982813999266</v>
      </c>
      <c r="K824">
        <v>2.883149401209115</v>
      </c>
      <c r="L824">
        <v>466.1653535885908</v>
      </c>
      <c r="M824">
        <v>268.5240746252966</v>
      </c>
      <c r="N824">
        <v>192.5688814273093</v>
      </c>
    </row>
    <row r="825" spans="1:14">
      <c r="A825">
        <v>823</v>
      </c>
      <c r="B825">
        <v>10.13071433890468</v>
      </c>
      <c r="C825">
        <v>1242.103816413425</v>
      </c>
      <c r="D825">
        <v>0.4159514356917481</v>
      </c>
      <c r="E825">
        <v>131.211174344466</v>
      </c>
      <c r="F825">
        <v>14.43042090607803</v>
      </c>
      <c r="G825">
        <v>20385.53252845244</v>
      </c>
      <c r="H825">
        <v>0.2723938964947091</v>
      </c>
      <c r="I825">
        <v>0.1616611016620598</v>
      </c>
      <c r="J825">
        <v>19.00976278278459</v>
      </c>
      <c r="K825">
        <v>2.883149401209115</v>
      </c>
      <c r="L825">
        <v>466.1653535885908</v>
      </c>
      <c r="M825">
        <v>268.525224529823</v>
      </c>
      <c r="N825">
        <v>192.5706086913955</v>
      </c>
    </row>
    <row r="826" spans="1:14">
      <c r="A826">
        <v>824</v>
      </c>
      <c r="B826">
        <v>10.13106074890945</v>
      </c>
      <c r="C826">
        <v>1242.149258461029</v>
      </c>
      <c r="D826">
        <v>0.4159514780497738</v>
      </c>
      <c r="E826">
        <v>131.2153076610004</v>
      </c>
      <c r="F826">
        <v>14.4299050025689</v>
      </c>
      <c r="G826">
        <v>20385.56236587735</v>
      </c>
      <c r="H826">
        <v>0.2723958808139242</v>
      </c>
      <c r="I826">
        <v>0.1616614354782488</v>
      </c>
      <c r="J826">
        <v>19.0098605390239</v>
      </c>
      <c r="K826">
        <v>2.883149401209115</v>
      </c>
      <c r="L826">
        <v>466.1653535885908</v>
      </c>
      <c r="M826">
        <v>268.5238171714701</v>
      </c>
      <c r="N826">
        <v>192.5671969135526</v>
      </c>
    </row>
    <row r="827" spans="1:14">
      <c r="A827">
        <v>825</v>
      </c>
      <c r="B827">
        <v>10.13105684440369</v>
      </c>
      <c r="C827">
        <v>1242.138767789095</v>
      </c>
      <c r="D827">
        <v>0.4159506383926207</v>
      </c>
      <c r="E827">
        <v>131.2144657460163</v>
      </c>
      <c r="F827">
        <v>14.43001213281065</v>
      </c>
      <c r="G827">
        <v>20385.52574833143</v>
      </c>
      <c r="H827">
        <v>0.272396593202702</v>
      </c>
      <c r="I827">
        <v>0.1616615553217439</v>
      </c>
      <c r="J827">
        <v>19.00981907429182</v>
      </c>
      <c r="K827">
        <v>2.883149401209115</v>
      </c>
      <c r="L827">
        <v>466.1653535885908</v>
      </c>
      <c r="M827">
        <v>268.5233119211003</v>
      </c>
      <c r="N827">
        <v>192.568448908166</v>
      </c>
    </row>
    <row r="828" spans="1:14">
      <c r="A828">
        <v>826</v>
      </c>
      <c r="B828">
        <v>10.13091998969013</v>
      </c>
      <c r="C828">
        <v>1242.133901198217</v>
      </c>
      <c r="D828">
        <v>0.4159491775896108</v>
      </c>
      <c r="E828">
        <v>131.2139379069674</v>
      </c>
      <c r="F828">
        <v>14.43007241559494</v>
      </c>
      <c r="G828">
        <v>20385.53505698067</v>
      </c>
      <c r="H828">
        <v>0.2723959369833288</v>
      </c>
      <c r="I828">
        <v>0.1616614449274879</v>
      </c>
      <c r="J828">
        <v>19.00982324060645</v>
      </c>
      <c r="K828">
        <v>2.883149401209115</v>
      </c>
      <c r="L828">
        <v>466.1653535885908</v>
      </c>
      <c r="M828">
        <v>268.5237773341366</v>
      </c>
      <c r="N828">
        <v>192.5692613668637</v>
      </c>
    </row>
    <row r="829" spans="1:14">
      <c r="A829">
        <v>827</v>
      </c>
      <c r="B829">
        <v>10.13093731940102</v>
      </c>
      <c r="C829">
        <v>1242.155325022131</v>
      </c>
      <c r="D829">
        <v>0.4159505391481946</v>
      </c>
      <c r="E829">
        <v>131.215671980088</v>
      </c>
      <c r="F829">
        <v>14.42981223023414</v>
      </c>
      <c r="G829">
        <v>20385.50697037887</v>
      </c>
      <c r="H829">
        <v>0.272396640137114</v>
      </c>
      <c r="I829">
        <v>0.161661563217418</v>
      </c>
      <c r="J829">
        <v>19.00990589482813</v>
      </c>
      <c r="K829">
        <v>2.883149401209115</v>
      </c>
      <c r="L829">
        <v>466.1653535885908</v>
      </c>
      <c r="M829">
        <v>268.5232786336956</v>
      </c>
      <c r="N829">
        <v>192.5681492937475</v>
      </c>
    </row>
    <row r="830" spans="1:14">
      <c r="A830">
        <v>828</v>
      </c>
      <c r="B830">
        <v>10.1310047942227</v>
      </c>
      <c r="C830">
        <v>1242.142765805427</v>
      </c>
      <c r="D830">
        <v>0.4159517859172003</v>
      </c>
      <c r="E830">
        <v>131.2146850331532</v>
      </c>
      <c r="F830">
        <v>14.42997503533351</v>
      </c>
      <c r="G830">
        <v>20385.54897045409</v>
      </c>
      <c r="H830">
        <v>0.2723957575699334</v>
      </c>
      <c r="I830">
        <v>0.1616614147452237</v>
      </c>
      <c r="J830">
        <v>19.00985172610964</v>
      </c>
      <c r="K830">
        <v>2.883149401209115</v>
      </c>
      <c r="L830">
        <v>466.1653535885908</v>
      </c>
      <c r="M830">
        <v>268.5239045805276</v>
      </c>
      <c r="N830">
        <v>192.5677674782308</v>
      </c>
    </row>
    <row r="831" spans="1:14">
      <c r="A831">
        <v>829</v>
      </c>
      <c r="B831">
        <v>10.13085778305703</v>
      </c>
      <c r="C831">
        <v>1242.125795106492</v>
      </c>
      <c r="D831">
        <v>0.4159507639634121</v>
      </c>
      <c r="E831">
        <v>131.2130902724091</v>
      </c>
      <c r="F831">
        <v>14.4301725751954</v>
      </c>
      <c r="G831">
        <v>20385.5499356462</v>
      </c>
      <c r="H831">
        <v>0.2723948993691427</v>
      </c>
      <c r="I831">
        <v>0.1616612703724602</v>
      </c>
      <c r="J831">
        <v>19.00982290648609</v>
      </c>
      <c r="K831">
        <v>2.883149401209115</v>
      </c>
      <c r="L831">
        <v>466.1653535885908</v>
      </c>
      <c r="M831">
        <v>268.5245132491265</v>
      </c>
      <c r="N831">
        <v>192.5690670579045</v>
      </c>
    </row>
    <row r="832" spans="1:14">
      <c r="A832">
        <v>830</v>
      </c>
      <c r="B832">
        <v>10.13103043172515</v>
      </c>
      <c r="C832">
        <v>1242.152490650178</v>
      </c>
      <c r="D832">
        <v>0.4159521168002405</v>
      </c>
      <c r="E832">
        <v>131.2155257915742</v>
      </c>
      <c r="F832">
        <v>14.42985928273877</v>
      </c>
      <c r="G832">
        <v>20385.54206424033</v>
      </c>
      <c r="H832">
        <v>0.2723964769384191</v>
      </c>
      <c r="I832">
        <v>0.1616615357628607</v>
      </c>
      <c r="J832">
        <v>19.0098810839631</v>
      </c>
      <c r="K832">
        <v>2.883149401209115</v>
      </c>
      <c r="L832">
        <v>466.1653535885908</v>
      </c>
      <c r="M832">
        <v>268.5233943795372</v>
      </c>
      <c r="N832">
        <v>192.5675356472433</v>
      </c>
    </row>
    <row r="833" spans="1:14">
      <c r="A833">
        <v>831</v>
      </c>
      <c r="B833">
        <v>10.13104863401078</v>
      </c>
      <c r="C833">
        <v>1242.141185691221</v>
      </c>
      <c r="D833">
        <v>0.4159500737367234</v>
      </c>
      <c r="E833">
        <v>131.2146417566131</v>
      </c>
      <c r="F833">
        <v>14.42999234405748</v>
      </c>
      <c r="G833">
        <v>20385.54636819482</v>
      </c>
      <c r="H833">
        <v>0.2723960207459432</v>
      </c>
      <c r="I833">
        <v>0.1616614590186668</v>
      </c>
      <c r="J833">
        <v>19.00983070244597</v>
      </c>
      <c r="K833">
        <v>2.883149401209115</v>
      </c>
      <c r="L833">
        <v>466.1653535885908</v>
      </c>
      <c r="M833">
        <v>268.5237179267458</v>
      </c>
      <c r="N833">
        <v>192.5680358820922</v>
      </c>
    </row>
    <row r="834" spans="1:14">
      <c r="A834">
        <v>832</v>
      </c>
      <c r="B834">
        <v>10.13098414432887</v>
      </c>
      <c r="C834">
        <v>1242.148414039215</v>
      </c>
      <c r="D834">
        <v>0.415950984997644</v>
      </c>
      <c r="E834">
        <v>131.2151614069376</v>
      </c>
      <c r="F834">
        <v>14.42989723776933</v>
      </c>
      <c r="G834">
        <v>20385.51870595727</v>
      </c>
      <c r="H834">
        <v>0.2723963093530333</v>
      </c>
      <c r="I834">
        <v>0.1616615075703522</v>
      </c>
      <c r="J834">
        <v>19.00987126866887</v>
      </c>
      <c r="K834">
        <v>2.883149401209115</v>
      </c>
      <c r="L834">
        <v>466.1653535885908</v>
      </c>
      <c r="M834">
        <v>268.5235132366838</v>
      </c>
      <c r="N834">
        <v>192.5680922259443</v>
      </c>
    </row>
    <row r="835" spans="1:14">
      <c r="A835">
        <v>833</v>
      </c>
      <c r="B835">
        <v>10.13105727391525</v>
      </c>
      <c r="C835">
        <v>1242.151320940121</v>
      </c>
      <c r="D835">
        <v>0.4159509008608633</v>
      </c>
      <c r="E835">
        <v>131.2154656821417</v>
      </c>
      <c r="F835">
        <v>14.42987165533703</v>
      </c>
      <c r="G835">
        <v>20385.53904401582</v>
      </c>
      <c r="H835">
        <v>0.2723964049556414</v>
      </c>
      <c r="I835">
        <v>0.1616615236533601</v>
      </c>
      <c r="J835">
        <v>19.009869556653</v>
      </c>
      <c r="K835">
        <v>2.883149401209115</v>
      </c>
      <c r="L835">
        <v>466.1653535885908</v>
      </c>
      <c r="M835">
        <v>268.5234454321089</v>
      </c>
      <c r="N835">
        <v>192.5675197513098</v>
      </c>
    </row>
    <row r="836" spans="1:14">
      <c r="A836">
        <v>834</v>
      </c>
      <c r="B836">
        <v>10.13099060630696</v>
      </c>
      <c r="C836">
        <v>1242.146737363492</v>
      </c>
      <c r="D836">
        <v>0.4159516035805564</v>
      </c>
      <c r="E836">
        <v>131.21505450446</v>
      </c>
      <c r="F836">
        <v>14.42991165249943</v>
      </c>
      <c r="G836">
        <v>20385.50612786042</v>
      </c>
      <c r="H836">
        <v>0.2723959783617722</v>
      </c>
      <c r="I836">
        <v>0.1616614518884814</v>
      </c>
      <c r="J836">
        <v>19.00986001258121</v>
      </c>
      <c r="K836">
        <v>2.883149401209115</v>
      </c>
      <c r="L836">
        <v>466.1653535885908</v>
      </c>
      <c r="M836">
        <v>268.5237479870861</v>
      </c>
      <c r="N836">
        <v>192.5678798961233</v>
      </c>
    </row>
    <row r="837" spans="1:14">
      <c r="A837">
        <v>835</v>
      </c>
      <c r="B837">
        <v>10.13101162759673</v>
      </c>
      <c r="C837">
        <v>1242.144212210758</v>
      </c>
      <c r="D837">
        <v>0.4159508431137291</v>
      </c>
      <c r="E837">
        <v>131.2148598909043</v>
      </c>
      <c r="F837">
        <v>14.42995306146538</v>
      </c>
      <c r="G837">
        <v>20385.5361242135</v>
      </c>
      <c r="H837">
        <v>0.2723960193559398</v>
      </c>
      <c r="I837">
        <v>0.1616614587848299</v>
      </c>
      <c r="J837">
        <v>19.00984797841181</v>
      </c>
      <c r="K837">
        <v>2.883149401209115</v>
      </c>
      <c r="L837">
        <v>466.1653535885908</v>
      </c>
      <c r="M837">
        <v>268.5237189125845</v>
      </c>
      <c r="N837">
        <v>192.5679614606072</v>
      </c>
    </row>
    <row r="838" spans="1:14">
      <c r="A838">
        <v>836</v>
      </c>
      <c r="B838">
        <v>10.13099437952414</v>
      </c>
      <c r="C838">
        <v>1242.142659923869</v>
      </c>
      <c r="D838">
        <v>0.4159501384890201</v>
      </c>
      <c r="E838">
        <v>131.2147557793196</v>
      </c>
      <c r="F838">
        <v>14.42997045091187</v>
      </c>
      <c r="G838">
        <v>20385.53452570624</v>
      </c>
      <c r="H838">
        <v>0.2723957526175492</v>
      </c>
      <c r="I838">
        <v>0.1616614139120967</v>
      </c>
      <c r="J838">
        <v>19.00983854669048</v>
      </c>
      <c r="K838">
        <v>2.883149401209115</v>
      </c>
      <c r="L838">
        <v>466.1653535885908</v>
      </c>
      <c r="M838">
        <v>268.5239080929368</v>
      </c>
      <c r="N838">
        <v>192.5681183174262</v>
      </c>
    </row>
    <row r="839" spans="1:14">
      <c r="A839">
        <v>837</v>
      </c>
      <c r="B839">
        <v>10.13101853592368</v>
      </c>
      <c r="C839">
        <v>1242.144546177539</v>
      </c>
      <c r="D839">
        <v>0.4159506025534697</v>
      </c>
      <c r="E839">
        <v>131.2149095310307</v>
      </c>
      <c r="F839">
        <v>14.42994984394456</v>
      </c>
      <c r="G839">
        <v>20385.53776921157</v>
      </c>
      <c r="H839">
        <v>0.2723959922551578</v>
      </c>
      <c r="I839">
        <v>0.1616614542257316</v>
      </c>
      <c r="J839">
        <v>19.00984535654553</v>
      </c>
      <c r="K839">
        <v>2.883149401209115</v>
      </c>
      <c r="L839">
        <v>466.1653535885908</v>
      </c>
      <c r="M839">
        <v>268.5237381334088</v>
      </c>
      <c r="N839">
        <v>192.5679161224931</v>
      </c>
    </row>
    <row r="840" spans="1:14">
      <c r="A840">
        <v>838</v>
      </c>
      <c r="B840">
        <v>10.13101867685363</v>
      </c>
      <c r="C840">
        <v>1242.142093028535</v>
      </c>
      <c r="D840">
        <v>0.415950805729923</v>
      </c>
      <c r="E840">
        <v>131.2147236992311</v>
      </c>
      <c r="F840">
        <v>14.42998271019371</v>
      </c>
      <c r="G840">
        <v>20385.5486206804</v>
      </c>
      <c r="H840">
        <v>0.2723958002505054</v>
      </c>
      <c r="I840">
        <v>0.1616614219252677</v>
      </c>
      <c r="J840">
        <v>19.00983428850778</v>
      </c>
      <c r="K840">
        <v>2.883149401209115</v>
      </c>
      <c r="L840">
        <v>466.1653535885908</v>
      </c>
      <c r="M840">
        <v>268.523874309928</v>
      </c>
      <c r="N840">
        <v>192.5679387444636</v>
      </c>
    </row>
    <row r="841" spans="1:14">
      <c r="A841">
        <v>839</v>
      </c>
      <c r="B841">
        <v>10.13105115645793</v>
      </c>
      <c r="C841">
        <v>1242.145087794629</v>
      </c>
      <c r="D841">
        <v>0.4159507194294416</v>
      </c>
      <c r="E841">
        <v>131.2150197951513</v>
      </c>
      <c r="F841">
        <v>14.4299474386492</v>
      </c>
      <c r="G841">
        <v>20385.54742477481</v>
      </c>
      <c r="H841">
        <v>0.2723960142420888</v>
      </c>
      <c r="I841">
        <v>0.1616614579245392</v>
      </c>
      <c r="J841">
        <v>19.00983684523428</v>
      </c>
      <c r="K841">
        <v>2.883149401209115</v>
      </c>
      <c r="L841">
        <v>466.1653535885908</v>
      </c>
      <c r="M841">
        <v>268.5237225395068</v>
      </c>
      <c r="N841">
        <v>192.5677542544533</v>
      </c>
    </row>
    <row r="842" spans="1:14">
      <c r="A842">
        <v>840</v>
      </c>
      <c r="B842">
        <v>10.13098717929226</v>
      </c>
      <c r="C842">
        <v>1242.134211174674</v>
      </c>
      <c r="D842">
        <v>0.4159504622497284</v>
      </c>
      <c r="E842">
        <v>131.2140358685887</v>
      </c>
      <c r="F842">
        <v>14.43007690163507</v>
      </c>
      <c r="G842">
        <v>20385.55514747397</v>
      </c>
      <c r="H842">
        <v>0.272395341646548</v>
      </c>
      <c r="I842">
        <v>0.1616613447755335</v>
      </c>
      <c r="J842">
        <v>19.00981196156049</v>
      </c>
      <c r="K842">
        <v>2.883149401209115</v>
      </c>
      <c r="L842">
        <v>466.1653535885908</v>
      </c>
      <c r="M842">
        <v>268.5241995687909</v>
      </c>
      <c r="N842">
        <v>192.5683095822565</v>
      </c>
    </row>
    <row r="843" spans="1:14">
      <c r="A843">
        <v>841</v>
      </c>
      <c r="B843">
        <v>10.13102813448987</v>
      </c>
      <c r="C843">
        <v>1242.142751954823</v>
      </c>
      <c r="D843">
        <v>0.4159512144835924</v>
      </c>
      <c r="E843">
        <v>131.2147959545255</v>
      </c>
      <c r="F843">
        <v>14.42997680594291</v>
      </c>
      <c r="G843">
        <v>20385.5529694256</v>
      </c>
      <c r="H843">
        <v>0.2723957770814212</v>
      </c>
      <c r="I843">
        <v>0.1616614180275915</v>
      </c>
      <c r="J843">
        <v>19.00983427971993</v>
      </c>
      <c r="K843">
        <v>2.883149401209115</v>
      </c>
      <c r="L843">
        <v>466.1653535885908</v>
      </c>
      <c r="M843">
        <v>268.523890742276</v>
      </c>
      <c r="N843">
        <v>192.5678299765604</v>
      </c>
    </row>
    <row r="844" spans="1:14">
      <c r="A844">
        <v>842</v>
      </c>
      <c r="B844">
        <v>10.13096983406038</v>
      </c>
      <c r="C844">
        <v>1242.134347871612</v>
      </c>
      <c r="D844">
        <v>0.4159497613603016</v>
      </c>
      <c r="E844">
        <v>131.2140406929235</v>
      </c>
      <c r="F844">
        <v>14.43007208173303</v>
      </c>
      <c r="G844">
        <v>20385.54711863687</v>
      </c>
      <c r="H844">
        <v>0.2723955371779037</v>
      </c>
      <c r="I844">
        <v>0.1616613776692463</v>
      </c>
      <c r="J844">
        <v>19.00981329308739</v>
      </c>
      <c r="K844">
        <v>2.883149401209115</v>
      </c>
      <c r="L844">
        <v>466.1653535885908</v>
      </c>
      <c r="M844">
        <v>268.5240608906205</v>
      </c>
      <c r="N844">
        <v>192.5685821315498</v>
      </c>
    </row>
    <row r="845" spans="1:14">
      <c r="A845">
        <v>843</v>
      </c>
      <c r="B845">
        <v>10.13092245657899</v>
      </c>
      <c r="C845">
        <v>1242.127226443602</v>
      </c>
      <c r="D845">
        <v>0.4159500657584333</v>
      </c>
      <c r="E845">
        <v>131.2133975429783</v>
      </c>
      <c r="F845">
        <v>14.43015408574028</v>
      </c>
      <c r="G845">
        <v>20385.545312018</v>
      </c>
      <c r="H845">
        <v>0.2723951683038526</v>
      </c>
      <c r="I845">
        <v>0.1616613156145732</v>
      </c>
      <c r="J845">
        <v>19.00979727925998</v>
      </c>
      <c r="K845">
        <v>2.883149401209115</v>
      </c>
      <c r="L845">
        <v>466.1653535885908</v>
      </c>
      <c r="M845">
        <v>268.5243225100704</v>
      </c>
      <c r="N845">
        <v>192.5690131315664</v>
      </c>
    </row>
    <row r="846" spans="1:14">
      <c r="A846">
        <v>844</v>
      </c>
      <c r="B846">
        <v>10.13085322730631</v>
      </c>
      <c r="C846">
        <v>1242.119840305641</v>
      </c>
      <c r="D846">
        <v>0.415949370327281</v>
      </c>
      <c r="E846">
        <v>131.2127240484167</v>
      </c>
      <c r="F846">
        <v>14.43023896793405</v>
      </c>
      <c r="G846">
        <v>20385.54301351421</v>
      </c>
      <c r="H846">
        <v>0.2723947570901485</v>
      </c>
      <c r="I846">
        <v>0.161661246437287</v>
      </c>
      <c r="J846">
        <v>19.0097814775707</v>
      </c>
      <c r="K846">
        <v>2.883149401209115</v>
      </c>
      <c r="L846">
        <v>466.1653535885908</v>
      </c>
      <c r="M846">
        <v>268.5246141591036</v>
      </c>
      <c r="N846">
        <v>192.569622133853</v>
      </c>
    </row>
    <row r="847" spans="1:14">
      <c r="A847">
        <v>845</v>
      </c>
      <c r="B847">
        <v>10.13089245488619</v>
      </c>
      <c r="C847">
        <v>1242.126003551572</v>
      </c>
      <c r="D847">
        <v>0.4159490936025807</v>
      </c>
      <c r="E847">
        <v>131.2132832782648</v>
      </c>
      <c r="F847">
        <v>14.43016854152628</v>
      </c>
      <c r="G847">
        <v>20385.54593079255</v>
      </c>
      <c r="H847">
        <v>0.2723949478494456</v>
      </c>
      <c r="I847">
        <v>0.1616612785281598</v>
      </c>
      <c r="J847">
        <v>19.00979505593009</v>
      </c>
      <c r="K847">
        <v>2.883149401209115</v>
      </c>
      <c r="L847">
        <v>466.1653535885908</v>
      </c>
      <c r="M847">
        <v>268.5244788649693</v>
      </c>
      <c r="N847">
        <v>192.5691932546441</v>
      </c>
    </row>
    <row r="848" spans="1:14">
      <c r="A848">
        <v>846</v>
      </c>
      <c r="B848">
        <v>10.1309803501102</v>
      </c>
      <c r="C848">
        <v>1242.131573745786</v>
      </c>
      <c r="D848">
        <v>0.4159484849145679</v>
      </c>
      <c r="E848">
        <v>131.2138687585942</v>
      </c>
      <c r="F848">
        <v>14.43010199950182</v>
      </c>
      <c r="G848">
        <v>20385.54138057604</v>
      </c>
      <c r="H848">
        <v>0.2723955381504213</v>
      </c>
      <c r="I848">
        <v>0.1616613778328504</v>
      </c>
      <c r="J848">
        <v>19.00979392936627</v>
      </c>
      <c r="K848">
        <v>2.883149401209115</v>
      </c>
      <c r="L848">
        <v>466.1653535885908</v>
      </c>
      <c r="M848">
        <v>268.5240602008756</v>
      </c>
      <c r="N848">
        <v>192.5688376981231</v>
      </c>
    </row>
    <row r="849" spans="1:14">
      <c r="A849">
        <v>847</v>
      </c>
      <c r="B849">
        <v>10.1310164318695</v>
      </c>
      <c r="C849">
        <v>1242.137285176255</v>
      </c>
      <c r="D849">
        <v>0.4159485580485031</v>
      </c>
      <c r="E849">
        <v>131.214373788986</v>
      </c>
      <c r="F849">
        <v>14.43003629806553</v>
      </c>
      <c r="G849">
        <v>20385.54299321707</v>
      </c>
      <c r="H849">
        <v>0.2723957475677928</v>
      </c>
      <c r="I849">
        <v>0.1616614130625892</v>
      </c>
      <c r="J849">
        <v>19.00980818573703</v>
      </c>
      <c r="K849">
        <v>2.883149401209115</v>
      </c>
      <c r="L849">
        <v>466.1653535885908</v>
      </c>
      <c r="M849">
        <v>268.5239116744066</v>
      </c>
      <c r="N849">
        <v>192.5683891808713</v>
      </c>
    </row>
    <row r="850" spans="1:14">
      <c r="A850">
        <v>848</v>
      </c>
      <c r="B850">
        <v>10.13095435581311</v>
      </c>
      <c r="C850">
        <v>1242.126122076603</v>
      </c>
      <c r="D850">
        <v>0.4159470080351411</v>
      </c>
      <c r="E850">
        <v>131.2134238542081</v>
      </c>
      <c r="F850">
        <v>14.4301631933876</v>
      </c>
      <c r="G850">
        <v>20385.53606533935</v>
      </c>
      <c r="H850">
        <v>0.2723954681440875</v>
      </c>
      <c r="I850">
        <v>0.1616613660558716</v>
      </c>
      <c r="J850">
        <v>19.00977369282946</v>
      </c>
      <c r="K850">
        <v>2.883149401209115</v>
      </c>
      <c r="L850">
        <v>466.1653535885908</v>
      </c>
      <c r="M850">
        <v>268.5241098519726</v>
      </c>
      <c r="N850">
        <v>192.5693968933817</v>
      </c>
    </row>
    <row r="851" spans="1:14">
      <c r="A851">
        <v>849</v>
      </c>
      <c r="B851">
        <v>10.13098337931864</v>
      </c>
      <c r="C851">
        <v>1242.130541119669</v>
      </c>
      <c r="D851">
        <v>0.4159469629998556</v>
      </c>
      <c r="E851">
        <v>131.213820012268</v>
      </c>
      <c r="F851">
        <v>14.43011095383743</v>
      </c>
      <c r="G851">
        <v>20385.53382368315</v>
      </c>
      <c r="H851">
        <v>0.2723957479489522</v>
      </c>
      <c r="I851">
        <v>0.1616614131267106</v>
      </c>
      <c r="J851">
        <v>19.00978421555575</v>
      </c>
      <c r="K851">
        <v>2.883149401209115</v>
      </c>
      <c r="L851">
        <v>466.1653535885908</v>
      </c>
      <c r="M851">
        <v>268.5239114040745</v>
      </c>
      <c r="N851">
        <v>192.5691573997372</v>
      </c>
    </row>
    <row r="852" spans="1:14">
      <c r="A852">
        <v>850</v>
      </c>
      <c r="B852">
        <v>10.13090218231244</v>
      </c>
      <c r="C852">
        <v>1242.128782245584</v>
      </c>
      <c r="D852">
        <v>0.4159467563548352</v>
      </c>
      <c r="E852">
        <v>131.2135903873801</v>
      </c>
      <c r="F852">
        <v>14.43012621529316</v>
      </c>
      <c r="G852">
        <v>20385.52097557356</v>
      </c>
      <c r="H852">
        <v>0.2723956135855375</v>
      </c>
      <c r="I852">
        <v>0.1616613905231012</v>
      </c>
      <c r="J852">
        <v>19.00979259216014</v>
      </c>
      <c r="K852">
        <v>2.883149401209115</v>
      </c>
      <c r="L852">
        <v>466.1653535885908</v>
      </c>
      <c r="M852">
        <v>268.5240066995067</v>
      </c>
      <c r="N852">
        <v>192.5696531276342</v>
      </c>
    </row>
    <row r="853" spans="1:14">
      <c r="A853">
        <v>851</v>
      </c>
      <c r="B853">
        <v>10.13096488425896</v>
      </c>
      <c r="C853">
        <v>1242.132602254769</v>
      </c>
      <c r="D853">
        <v>0.415946860014627</v>
      </c>
      <c r="E853">
        <v>131.2139704091816</v>
      </c>
      <c r="F853">
        <v>14.43008681399458</v>
      </c>
      <c r="G853">
        <v>20385.53333872787</v>
      </c>
      <c r="H853">
        <v>0.2723957852164536</v>
      </c>
      <c r="I853">
        <v>0.1616614193961273</v>
      </c>
      <c r="J853">
        <v>19.00979519425253</v>
      </c>
      <c r="K853">
        <v>2.883149401209115</v>
      </c>
      <c r="L853">
        <v>466.1653535885908</v>
      </c>
      <c r="M853">
        <v>268.5238849726183</v>
      </c>
      <c r="N853">
        <v>192.5691638892687</v>
      </c>
    </row>
    <row r="854" spans="1:14">
      <c r="A854">
        <v>852</v>
      </c>
      <c r="B854">
        <v>10.130938146343</v>
      </c>
      <c r="C854">
        <v>1242.135521727462</v>
      </c>
      <c r="D854">
        <v>0.4159475969367641</v>
      </c>
      <c r="E854">
        <v>131.214207113018</v>
      </c>
      <c r="F854">
        <v>14.43004138459598</v>
      </c>
      <c r="G854">
        <v>20385.50473627723</v>
      </c>
      <c r="H854">
        <v>0.2723957423875749</v>
      </c>
      <c r="I854">
        <v>0.1616614121911343</v>
      </c>
      <c r="J854">
        <v>19.0098069063386</v>
      </c>
      <c r="K854">
        <v>2.883149401209115</v>
      </c>
      <c r="L854">
        <v>466.1653535885908</v>
      </c>
      <c r="M854">
        <v>268.523915348405</v>
      </c>
      <c r="N854">
        <v>192.5690846635967</v>
      </c>
    </row>
    <row r="855" spans="1:14">
      <c r="A855">
        <v>853</v>
      </c>
      <c r="B855">
        <v>10.13089992933245</v>
      </c>
      <c r="C855">
        <v>1242.12842011317</v>
      </c>
      <c r="D855">
        <v>0.4159473836316263</v>
      </c>
      <c r="E855">
        <v>131.2135366224846</v>
      </c>
      <c r="F855">
        <v>14.43013253805996</v>
      </c>
      <c r="G855">
        <v>20385.52623171735</v>
      </c>
      <c r="H855">
        <v>0.2723954723489684</v>
      </c>
      <c r="I855">
        <v>0.1616613667632474</v>
      </c>
      <c r="J855">
        <v>19.0097952657346</v>
      </c>
      <c r="K855">
        <v>2.883149401209115</v>
      </c>
      <c r="L855">
        <v>466.1653535885908</v>
      </c>
      <c r="M855">
        <v>268.5241068697144</v>
      </c>
      <c r="N855">
        <v>192.5694808742439</v>
      </c>
    </row>
    <row r="856" spans="1:14">
      <c r="A856">
        <v>854</v>
      </c>
      <c r="B856">
        <v>10.13076099298869</v>
      </c>
      <c r="C856">
        <v>1242.110945470582</v>
      </c>
      <c r="D856">
        <v>0.4159449948732473</v>
      </c>
      <c r="E856">
        <v>131.212012214898</v>
      </c>
      <c r="F856">
        <v>14.43033350614118</v>
      </c>
      <c r="G856">
        <v>20385.52115820692</v>
      </c>
      <c r="H856">
        <v>0.272395110031075</v>
      </c>
      <c r="I856">
        <v>0.1616613058115087</v>
      </c>
      <c r="J856">
        <v>19.00974722044534</v>
      </c>
      <c r="K856">
        <v>2.883149401209115</v>
      </c>
      <c r="L856">
        <v>466.1653535885908</v>
      </c>
      <c r="M856">
        <v>268.5243638393855</v>
      </c>
      <c r="N856">
        <v>192.5713488250363</v>
      </c>
    </row>
    <row r="857" spans="1:14">
      <c r="A857">
        <v>855</v>
      </c>
      <c r="B857">
        <v>10.13091780680108</v>
      </c>
      <c r="C857">
        <v>1242.130698537865</v>
      </c>
      <c r="D857">
        <v>0.4159465858841214</v>
      </c>
      <c r="E857">
        <v>131.2137760241831</v>
      </c>
      <c r="F857">
        <v>14.43010537695323</v>
      </c>
      <c r="G857">
        <v>20385.52451236906</v>
      </c>
      <c r="H857">
        <v>0.2723956591904604</v>
      </c>
      <c r="I857">
        <v>0.1616613981950984</v>
      </c>
      <c r="J857">
        <v>19.00979490102914</v>
      </c>
      <c r="K857">
        <v>2.883149401209115</v>
      </c>
      <c r="L857">
        <v>466.1653535885908</v>
      </c>
      <c r="M857">
        <v>268.5239743548238</v>
      </c>
      <c r="N857">
        <v>192.5695075065478</v>
      </c>
    </row>
    <row r="858" spans="1:14">
      <c r="A858">
        <v>856</v>
      </c>
      <c r="B858">
        <v>10.13094959603696</v>
      </c>
      <c r="C858">
        <v>1242.131642046549</v>
      </c>
      <c r="D858">
        <v>0.4159474071181758</v>
      </c>
      <c r="E858">
        <v>131.2138746142645</v>
      </c>
      <c r="F858">
        <v>14.4301013600782</v>
      </c>
      <c r="G858">
        <v>20385.54176325339</v>
      </c>
      <c r="H858">
        <v>0.2723953038083349</v>
      </c>
      <c r="I858">
        <v>0.1616613384101148</v>
      </c>
      <c r="J858">
        <v>19.00979459548562</v>
      </c>
      <c r="K858">
        <v>2.883149401209115</v>
      </c>
      <c r="L858">
        <v>466.1653535885908</v>
      </c>
      <c r="M858">
        <v>268.5242264050902</v>
      </c>
      <c r="N858">
        <v>192.5689043851285</v>
      </c>
    </row>
    <row r="859" spans="1:14">
      <c r="A859">
        <v>857</v>
      </c>
      <c r="B859">
        <v>10.13101950718722</v>
      </c>
      <c r="C859">
        <v>1242.140520600419</v>
      </c>
      <c r="D859">
        <v>0.4159470328232622</v>
      </c>
      <c r="E859">
        <v>131.2146777220444</v>
      </c>
      <c r="F859">
        <v>14.42999773974064</v>
      </c>
      <c r="G859">
        <v>20385.54057807788</v>
      </c>
      <c r="H859">
        <v>0.2723959179923653</v>
      </c>
      <c r="I859">
        <v>0.1616614417326853</v>
      </c>
      <c r="J859">
        <v>19.00981453493162</v>
      </c>
      <c r="K859">
        <v>2.883149401209115</v>
      </c>
      <c r="L859">
        <v>466.1653535885908</v>
      </c>
      <c r="M859">
        <v>268.5237908031999</v>
      </c>
      <c r="N859">
        <v>192.5684364044465</v>
      </c>
    </row>
    <row r="860" spans="1:14">
      <c r="A860">
        <v>858</v>
      </c>
      <c r="B860">
        <v>10.13096164033111</v>
      </c>
      <c r="C860">
        <v>1242.13371040608</v>
      </c>
      <c r="D860">
        <v>0.4159464798288438</v>
      </c>
      <c r="E860">
        <v>131.2140388587532</v>
      </c>
      <c r="F860">
        <v>14.43007805122976</v>
      </c>
      <c r="G860">
        <v>20385.54355111596</v>
      </c>
      <c r="H860">
        <v>0.2723957776111213</v>
      </c>
      <c r="I860">
        <v>0.1616614181167016</v>
      </c>
      <c r="J860">
        <v>19.0098033799835</v>
      </c>
      <c r="K860">
        <v>2.883149401209115</v>
      </c>
      <c r="L860">
        <v>466.1653535885908</v>
      </c>
      <c r="M860">
        <v>268.5238903665939</v>
      </c>
      <c r="N860">
        <v>192.5691051832147</v>
      </c>
    </row>
    <row r="861" spans="1:14">
      <c r="A861">
        <v>859</v>
      </c>
      <c r="B861">
        <v>10.13097048743248</v>
      </c>
      <c r="C861">
        <v>1242.133000871232</v>
      </c>
      <c r="D861">
        <v>0.4159464121358165</v>
      </c>
      <c r="E861">
        <v>131.2140104812455</v>
      </c>
      <c r="F861">
        <v>14.43008344987948</v>
      </c>
      <c r="G861">
        <v>20385.53648551143</v>
      </c>
      <c r="H861">
        <v>0.2723955643638963</v>
      </c>
      <c r="I861">
        <v>0.1616613822426739</v>
      </c>
      <c r="J861">
        <v>19.00979521161371</v>
      </c>
      <c r="K861">
        <v>2.883149401209115</v>
      </c>
      <c r="L861">
        <v>466.1653535885908</v>
      </c>
      <c r="M861">
        <v>268.5240416093088</v>
      </c>
      <c r="N861">
        <v>192.5689943770508</v>
      </c>
    </row>
    <row r="862" spans="1:14">
      <c r="A862">
        <v>860</v>
      </c>
      <c r="B862">
        <v>10.13089675340179</v>
      </c>
      <c r="C862">
        <v>1242.131569719169</v>
      </c>
      <c r="D862">
        <v>0.4159476050163898</v>
      </c>
      <c r="E862">
        <v>131.2137807133187</v>
      </c>
      <c r="F862">
        <v>14.43009714251548</v>
      </c>
      <c r="G862">
        <v>20385.52919833494</v>
      </c>
      <c r="H862">
        <v>0.2723956451656197</v>
      </c>
      <c r="I862">
        <v>0.161661395835736</v>
      </c>
      <c r="J862">
        <v>19.00980993253147</v>
      </c>
      <c r="K862">
        <v>2.883149401209115</v>
      </c>
      <c r="L862">
        <v>466.1653535885908</v>
      </c>
      <c r="M862">
        <v>268.5239843017542</v>
      </c>
      <c r="N862">
        <v>192.5694604207884</v>
      </c>
    </row>
    <row r="863" spans="1:14">
      <c r="A863">
        <v>861</v>
      </c>
      <c r="B863">
        <v>10.13089678620251</v>
      </c>
      <c r="C863">
        <v>1242.129679690849</v>
      </c>
      <c r="D863">
        <v>0.4159471711675037</v>
      </c>
      <c r="E863">
        <v>131.2136113891189</v>
      </c>
      <c r="F863">
        <v>14.43012541909775</v>
      </c>
      <c r="G863">
        <v>20385.54489811457</v>
      </c>
      <c r="H863">
        <v>0.2723956480258799</v>
      </c>
      <c r="I863">
        <v>0.1616613963169101</v>
      </c>
      <c r="J863">
        <v>19.00980494870278</v>
      </c>
      <c r="K863">
        <v>2.883149401209115</v>
      </c>
      <c r="L863">
        <v>466.1653535885908</v>
      </c>
      <c r="M863">
        <v>268.523982273153</v>
      </c>
      <c r="N863">
        <v>192.5695897491251</v>
      </c>
    </row>
    <row r="864" spans="1:14">
      <c r="A864">
        <v>862</v>
      </c>
      <c r="B864">
        <v>10.13102638259884</v>
      </c>
      <c r="C864">
        <v>1242.150226924405</v>
      </c>
      <c r="D864">
        <v>0.4159478523656133</v>
      </c>
      <c r="E864">
        <v>131.2154585219584</v>
      </c>
      <c r="F864">
        <v>14.42987523735412</v>
      </c>
      <c r="G864">
        <v>20385.51636980979</v>
      </c>
      <c r="H864">
        <v>0.2723965053112494</v>
      </c>
      <c r="I864">
        <v>0.1616615405359586</v>
      </c>
      <c r="J864">
        <v>19.00985308075881</v>
      </c>
      <c r="K864">
        <v>2.883149401209115</v>
      </c>
      <c r="L864">
        <v>466.1653535885908</v>
      </c>
      <c r="M864">
        <v>268.5233742565911</v>
      </c>
      <c r="N864">
        <v>192.5681772411299</v>
      </c>
    </row>
    <row r="865" spans="1:14">
      <c r="A865">
        <v>863</v>
      </c>
      <c r="B865">
        <v>10.13088726368501</v>
      </c>
      <c r="C865">
        <v>1242.127006596774</v>
      </c>
      <c r="D865">
        <v>0.4159474265979938</v>
      </c>
      <c r="E865">
        <v>131.213393922054</v>
      </c>
      <c r="F865">
        <v>14.43015403823999</v>
      </c>
      <c r="G865">
        <v>20385.53884916804</v>
      </c>
      <c r="H865">
        <v>0.272395389335775</v>
      </c>
      <c r="I865">
        <v>0.161661352798162</v>
      </c>
      <c r="J865">
        <v>19.00979490216787</v>
      </c>
      <c r="K865">
        <v>2.883149401209115</v>
      </c>
      <c r="L865">
        <v>466.1653535885908</v>
      </c>
      <c r="M865">
        <v>268.5241657457876</v>
      </c>
      <c r="N865">
        <v>192.5696086338822</v>
      </c>
    </row>
    <row r="866" spans="1:14">
      <c r="A866">
        <v>864</v>
      </c>
      <c r="B866">
        <v>10.13084158581455</v>
      </c>
      <c r="C866">
        <v>1242.123856001515</v>
      </c>
      <c r="D866">
        <v>0.4159471765815469</v>
      </c>
      <c r="E866">
        <v>131.2130916247763</v>
      </c>
      <c r="F866">
        <v>14.43018449883484</v>
      </c>
      <c r="G866">
        <v>20385.52359368128</v>
      </c>
      <c r="H866">
        <v>0.2723952121898744</v>
      </c>
      <c r="I866">
        <v>0.1616613229973955</v>
      </c>
      <c r="J866">
        <v>19.00979121248233</v>
      </c>
      <c r="K866">
        <v>2.883149401209115</v>
      </c>
      <c r="L866">
        <v>466.1653535885908</v>
      </c>
      <c r="M866">
        <v>268.5242913844108</v>
      </c>
      <c r="N866">
        <v>192.570001434555</v>
      </c>
    </row>
    <row r="867" spans="1:14">
      <c r="A867">
        <v>865</v>
      </c>
      <c r="B867">
        <v>10.13088882556988</v>
      </c>
      <c r="C867">
        <v>1242.130803373739</v>
      </c>
      <c r="D867">
        <v>0.4159478618763476</v>
      </c>
      <c r="E867">
        <v>131.2136840954438</v>
      </c>
      <c r="F867">
        <v>14.43010653649443</v>
      </c>
      <c r="G867">
        <v>20385.53041855817</v>
      </c>
      <c r="H867">
        <v>0.2723957041711551</v>
      </c>
      <c r="I867">
        <v>0.1616614057620843</v>
      </c>
      <c r="J867">
        <v>19.00981267959198</v>
      </c>
      <c r="K867">
        <v>2.883149401209115</v>
      </c>
      <c r="L867">
        <v>466.1653535885908</v>
      </c>
      <c r="M867">
        <v>268.5239424528762</v>
      </c>
      <c r="N867">
        <v>192.5695300251422</v>
      </c>
    </row>
    <row r="868" spans="1:14">
      <c r="A868">
        <v>866</v>
      </c>
      <c r="B868">
        <v>10.13079962275211</v>
      </c>
      <c r="C868">
        <v>1242.123080407175</v>
      </c>
      <c r="D868">
        <v>0.4159469465282415</v>
      </c>
      <c r="E868">
        <v>131.2129729432383</v>
      </c>
      <c r="F868">
        <v>14.43019475090761</v>
      </c>
      <c r="G868">
        <v>20385.52667841484</v>
      </c>
      <c r="H868">
        <v>0.2723951951857416</v>
      </c>
      <c r="I868">
        <v>0.1616613201368379</v>
      </c>
      <c r="J868">
        <v>19.00979759080418</v>
      </c>
      <c r="K868">
        <v>2.883149401209115</v>
      </c>
      <c r="L868">
        <v>466.1653535885908</v>
      </c>
      <c r="M868">
        <v>268.5243034443972</v>
      </c>
      <c r="N868">
        <v>192.5703155210818</v>
      </c>
    </row>
    <row r="869" spans="1:14">
      <c r="A869">
        <v>867</v>
      </c>
      <c r="B869">
        <v>10.13091394775548</v>
      </c>
      <c r="C869">
        <v>1242.132872507009</v>
      </c>
      <c r="D869">
        <v>0.4159473491088957</v>
      </c>
      <c r="E869">
        <v>131.2139251166163</v>
      </c>
      <c r="F869">
        <v>14.43008246741133</v>
      </c>
      <c r="G869">
        <v>20385.53034018658</v>
      </c>
      <c r="H869">
        <v>0.2723956901474404</v>
      </c>
      <c r="I869">
        <v>0.1616614034029109</v>
      </c>
      <c r="J869">
        <v>19.00980831544228</v>
      </c>
      <c r="K869">
        <v>2.883149401209115</v>
      </c>
      <c r="L869">
        <v>466.1653535885908</v>
      </c>
      <c r="M869">
        <v>268.5239523990045</v>
      </c>
      <c r="N869">
        <v>192.5693570711966</v>
      </c>
    </row>
    <row r="870" spans="1:14">
      <c r="A870">
        <v>868</v>
      </c>
      <c r="B870">
        <v>10.13094768098063</v>
      </c>
      <c r="C870">
        <v>1242.136771813634</v>
      </c>
      <c r="D870">
        <v>0.4159475907546999</v>
      </c>
      <c r="E870">
        <v>131.214283995653</v>
      </c>
      <c r="F870">
        <v>14.43003443683531</v>
      </c>
      <c r="G870">
        <v>20385.5235537296</v>
      </c>
      <c r="H870">
        <v>0.2723960565943721</v>
      </c>
      <c r="I870">
        <v>0.1616614650493608</v>
      </c>
      <c r="J870">
        <v>19.00981641090319</v>
      </c>
      <c r="K870">
        <v>2.883149401209115</v>
      </c>
      <c r="L870">
        <v>466.1653535885908</v>
      </c>
      <c r="M870">
        <v>268.5236925017884</v>
      </c>
      <c r="N870">
        <v>192.5691850038182</v>
      </c>
    </row>
    <row r="871" spans="1:14">
      <c r="A871">
        <v>869</v>
      </c>
      <c r="B871">
        <v>10.13094013259601</v>
      </c>
      <c r="C871">
        <v>1242.136993311132</v>
      </c>
      <c r="D871">
        <v>0.415947204469737</v>
      </c>
      <c r="E871">
        <v>131.2142830267533</v>
      </c>
      <c r="F871">
        <v>14.43002914627214</v>
      </c>
      <c r="G871">
        <v>20385.51680295418</v>
      </c>
      <c r="H871">
        <v>0.2723961333110618</v>
      </c>
      <c r="I871">
        <v>0.161661477955225</v>
      </c>
      <c r="J871">
        <v>19.00981977913758</v>
      </c>
      <c r="K871">
        <v>2.883149401209115</v>
      </c>
      <c r="L871">
        <v>466.1653535885908</v>
      </c>
      <c r="M871">
        <v>268.523638091653</v>
      </c>
      <c r="N871">
        <v>192.5692646025167</v>
      </c>
    </row>
    <row r="872" spans="1:14">
      <c r="A872">
        <v>870</v>
      </c>
      <c r="B872">
        <v>10.1309523238573</v>
      </c>
      <c r="C872">
        <v>1242.139315585471</v>
      </c>
      <c r="D872">
        <v>0.415947945804032</v>
      </c>
      <c r="E872">
        <v>131.2145002345036</v>
      </c>
      <c r="F872">
        <v>14.4300022738548</v>
      </c>
      <c r="G872">
        <v>20385.5170653548</v>
      </c>
      <c r="H872">
        <v>0.2723961716589863</v>
      </c>
      <c r="I872">
        <v>0.1616614844064051</v>
      </c>
      <c r="J872">
        <v>19.0098250457609</v>
      </c>
      <c r="K872">
        <v>2.883149401209115</v>
      </c>
      <c r="L872">
        <v>466.1653535885908</v>
      </c>
      <c r="M872">
        <v>268.523610893986</v>
      </c>
      <c r="N872">
        <v>192.569085454406</v>
      </c>
    </row>
    <row r="873" spans="1:14">
      <c r="A873">
        <v>871</v>
      </c>
      <c r="B873">
        <v>10.1309847786651</v>
      </c>
      <c r="C873">
        <v>1242.142541790864</v>
      </c>
      <c r="D873">
        <v>0.4159480022834566</v>
      </c>
      <c r="E873">
        <v>131.2147972098516</v>
      </c>
      <c r="F873">
        <v>14.42996790692914</v>
      </c>
      <c r="G873">
        <v>20385.52479641634</v>
      </c>
      <c r="H873">
        <v>0.2723962893722462</v>
      </c>
      <c r="I873">
        <v>0.1616615042090307</v>
      </c>
      <c r="J873">
        <v>19.00983109839423</v>
      </c>
      <c r="K873">
        <v>2.883149401209115</v>
      </c>
      <c r="L873">
        <v>466.1653535885908</v>
      </c>
      <c r="M873">
        <v>268.5235274077318</v>
      </c>
      <c r="N873">
        <v>192.5687521859416</v>
      </c>
    </row>
    <row r="874" spans="1:14">
      <c r="A874">
        <v>872</v>
      </c>
      <c r="B874">
        <v>10.13090222277147</v>
      </c>
      <c r="C874">
        <v>1242.131475421188</v>
      </c>
      <c r="D874">
        <v>0.4159490037537947</v>
      </c>
      <c r="E874">
        <v>131.2137910464922</v>
      </c>
      <c r="F874">
        <v>14.43009342932744</v>
      </c>
      <c r="G874">
        <v>20385.51725234138</v>
      </c>
      <c r="H874">
        <v>0.2723956656687705</v>
      </c>
      <c r="I874">
        <v>0.1616613992849277</v>
      </c>
      <c r="J874">
        <v>19.0098079663447</v>
      </c>
      <c r="K874">
        <v>2.883149401209115</v>
      </c>
      <c r="L874">
        <v>466.1653535885908</v>
      </c>
      <c r="M874">
        <v>268.5239697601696</v>
      </c>
      <c r="N874">
        <v>192.5694120432709</v>
      </c>
    </row>
    <row r="875" spans="1:14">
      <c r="A875">
        <v>873</v>
      </c>
      <c r="B875">
        <v>10.13104334658254</v>
      </c>
      <c r="C875">
        <v>1242.151012951206</v>
      </c>
      <c r="D875">
        <v>0.4159478215548074</v>
      </c>
      <c r="E875">
        <v>131.2155659038646</v>
      </c>
      <c r="F875">
        <v>14.42987089948248</v>
      </c>
      <c r="G875">
        <v>20385.52827776382</v>
      </c>
      <c r="H875">
        <v>0.2723966149506021</v>
      </c>
      <c r="I875">
        <v>0.1616615589803458</v>
      </c>
      <c r="J875">
        <v>19.00984973299111</v>
      </c>
      <c r="K875">
        <v>2.883149401209115</v>
      </c>
      <c r="L875">
        <v>466.1653535885908</v>
      </c>
      <c r="M875">
        <v>268.5232964967846</v>
      </c>
      <c r="N875">
        <v>192.5681569075742</v>
      </c>
    </row>
    <row r="876" spans="1:14">
      <c r="A876">
        <v>874</v>
      </c>
      <c r="B876">
        <v>10.13106225579581</v>
      </c>
      <c r="C876">
        <v>1242.152304979539</v>
      </c>
      <c r="D876">
        <v>0.4159487271894579</v>
      </c>
      <c r="E876">
        <v>131.2156810660844</v>
      </c>
      <c r="F876">
        <v>14.42985316425254</v>
      </c>
      <c r="G876">
        <v>20385.52150565441</v>
      </c>
      <c r="H876">
        <v>0.2723969238813674</v>
      </c>
      <c r="I876">
        <v>0.1616616109511175</v>
      </c>
      <c r="J876">
        <v>19.00985324389343</v>
      </c>
      <c r="K876">
        <v>2.883149401209115</v>
      </c>
      <c r="L876">
        <v>466.1653535885908</v>
      </c>
      <c r="M876">
        <v>268.5230773932846</v>
      </c>
      <c r="N876">
        <v>192.5680949928192</v>
      </c>
    </row>
    <row r="877" spans="1:14">
      <c r="A877">
        <v>875</v>
      </c>
      <c r="B877">
        <v>10.13093336978279</v>
      </c>
      <c r="C877">
        <v>1242.136187924121</v>
      </c>
      <c r="D877">
        <v>0.4159480663674233</v>
      </c>
      <c r="E877">
        <v>131.2142154974529</v>
      </c>
      <c r="F877">
        <v>14.43004152491484</v>
      </c>
      <c r="G877">
        <v>20385.52431135821</v>
      </c>
      <c r="H877">
        <v>0.2723959738410628</v>
      </c>
      <c r="I877">
        <v>0.1616614511279736</v>
      </c>
      <c r="J877">
        <v>19.00981845285509</v>
      </c>
      <c r="K877">
        <v>2.883149401209115</v>
      </c>
      <c r="L877">
        <v>466.1653535885908</v>
      </c>
      <c r="M877">
        <v>268.5237511933316</v>
      </c>
      <c r="N877">
        <v>192.5692336586517</v>
      </c>
    </row>
    <row r="878" spans="1:14">
      <c r="A878">
        <v>876</v>
      </c>
      <c r="B878">
        <v>10.13093419083785</v>
      </c>
      <c r="C878">
        <v>1242.143284599383</v>
      </c>
      <c r="D878">
        <v>0.4159487641267157</v>
      </c>
      <c r="E878">
        <v>131.2147755959759</v>
      </c>
      <c r="F878">
        <v>14.42996000232153</v>
      </c>
      <c r="G878">
        <v>20385.52659651202</v>
      </c>
      <c r="H878">
        <v>0.272395969892113</v>
      </c>
      <c r="I878">
        <v>0.1616614504636515</v>
      </c>
      <c r="J878">
        <v>19.00984746838641</v>
      </c>
      <c r="K878">
        <v>2.883149401209115</v>
      </c>
      <c r="L878">
        <v>466.1653535885908</v>
      </c>
      <c r="M878">
        <v>268.5237539940657</v>
      </c>
      <c r="N878">
        <v>192.5686654840472</v>
      </c>
    </row>
    <row r="879" spans="1:14">
      <c r="A879">
        <v>877</v>
      </c>
      <c r="B879">
        <v>10.13098630992159</v>
      </c>
      <c r="C879">
        <v>1242.143471055009</v>
      </c>
      <c r="D879">
        <v>0.4159487064233728</v>
      </c>
      <c r="E879">
        <v>131.2148601081398</v>
      </c>
      <c r="F879">
        <v>14.42995843649275</v>
      </c>
      <c r="G879">
        <v>20385.52808763847</v>
      </c>
      <c r="H879">
        <v>0.272396220068849</v>
      </c>
      <c r="I879">
        <v>0.161661492550282</v>
      </c>
      <c r="J879">
        <v>19.00983668939275</v>
      </c>
      <c r="K879">
        <v>2.883149401209115</v>
      </c>
      <c r="L879">
        <v>466.1653535885908</v>
      </c>
      <c r="M879">
        <v>268.5235765600546</v>
      </c>
      <c r="N879">
        <v>192.5685789862425</v>
      </c>
    </row>
    <row r="880" spans="1:14">
      <c r="A880">
        <v>878</v>
      </c>
      <c r="B880">
        <v>10.13105326574385</v>
      </c>
      <c r="C880">
        <v>1242.157512787189</v>
      </c>
      <c r="D880">
        <v>0.415949782287283</v>
      </c>
      <c r="E880">
        <v>131.2160876639248</v>
      </c>
      <c r="F880">
        <v>14.42979031166506</v>
      </c>
      <c r="G880">
        <v>20385.51565582633</v>
      </c>
      <c r="H880">
        <v>0.272396921213448</v>
      </c>
      <c r="I880">
        <v>0.1616616105022989</v>
      </c>
      <c r="J880">
        <v>19.00987619063816</v>
      </c>
      <c r="K880">
        <v>2.883149401209115</v>
      </c>
      <c r="L880">
        <v>466.1653535885908</v>
      </c>
      <c r="M880">
        <v>268.5230792854559</v>
      </c>
      <c r="N880">
        <v>192.56775245414</v>
      </c>
    </row>
    <row r="881" spans="1:14">
      <c r="A881">
        <v>879</v>
      </c>
      <c r="B881">
        <v>10.131051446234</v>
      </c>
      <c r="C881">
        <v>1242.14882653751</v>
      </c>
      <c r="D881">
        <v>0.4159493801518724</v>
      </c>
      <c r="E881">
        <v>131.2153567083355</v>
      </c>
      <c r="F881">
        <v>14.42989788269525</v>
      </c>
      <c r="G881">
        <v>20385.53221276123</v>
      </c>
      <c r="H881">
        <v>0.2723963520899599</v>
      </c>
      <c r="I881">
        <v>0.161661514759887</v>
      </c>
      <c r="J881">
        <v>19.00984632016703</v>
      </c>
      <c r="K881">
        <v>2.883149401209115</v>
      </c>
      <c r="L881">
        <v>466.1653535885908</v>
      </c>
      <c r="M881">
        <v>268.5234829262177</v>
      </c>
      <c r="N881">
        <v>192.5679179003761</v>
      </c>
    </row>
    <row r="882" spans="1:14">
      <c r="A882">
        <v>880</v>
      </c>
      <c r="B882">
        <v>10.13092691655495</v>
      </c>
      <c r="C882">
        <v>1242.131507980698</v>
      </c>
      <c r="D882">
        <v>0.4159482205668886</v>
      </c>
      <c r="E882">
        <v>131.2138446616786</v>
      </c>
      <c r="F882">
        <v>14.43009906302906</v>
      </c>
      <c r="G882">
        <v>20385.53218761152</v>
      </c>
      <c r="H882">
        <v>0.272395851568073</v>
      </c>
      <c r="I882">
        <v>0.1616614305582925</v>
      </c>
      <c r="J882">
        <v>19.00979944664218</v>
      </c>
      <c r="K882">
        <v>2.883149401209115</v>
      </c>
      <c r="L882">
        <v>466.1653535885908</v>
      </c>
      <c r="M882">
        <v>268.5238379136709</v>
      </c>
      <c r="N882">
        <v>192.5694498099865</v>
      </c>
    </row>
    <row r="883" spans="1:14">
      <c r="A883">
        <v>881</v>
      </c>
      <c r="B883">
        <v>10.1309983660072</v>
      </c>
      <c r="C883">
        <v>1242.147182610602</v>
      </c>
      <c r="D883">
        <v>0.415949294016178</v>
      </c>
      <c r="E883">
        <v>131.2151897188244</v>
      </c>
      <c r="F883">
        <v>14.42991075948898</v>
      </c>
      <c r="G883">
        <v>20385.51675911255</v>
      </c>
      <c r="H883">
        <v>0.2723962802932672</v>
      </c>
      <c r="I883">
        <v>0.1616615026816951</v>
      </c>
      <c r="J883">
        <v>19.00984645945107</v>
      </c>
      <c r="K883">
        <v>2.883149401209115</v>
      </c>
      <c r="L883">
        <v>466.1653535885908</v>
      </c>
      <c r="M883">
        <v>268.5235338468515</v>
      </c>
      <c r="N883">
        <v>192.568295250812</v>
      </c>
    </row>
    <row r="884" spans="1:14">
      <c r="A884">
        <v>882</v>
      </c>
      <c r="B884">
        <v>10.13104279233375</v>
      </c>
      <c r="C884">
        <v>1242.149662279475</v>
      </c>
      <c r="D884">
        <v>0.4159490849258831</v>
      </c>
      <c r="E884">
        <v>131.2154561285773</v>
      </c>
      <c r="F884">
        <v>14.42988529748865</v>
      </c>
      <c r="G884">
        <v>20385.5250666834</v>
      </c>
      <c r="H884">
        <v>0.2723964788046072</v>
      </c>
      <c r="I884">
        <v>0.1616615360768053</v>
      </c>
      <c r="J884">
        <v>19.00984469353828</v>
      </c>
      <c r="K884">
        <v>2.883149401209115</v>
      </c>
      <c r="L884">
        <v>466.1653535885908</v>
      </c>
      <c r="M884">
        <v>268.5233930559747</v>
      </c>
      <c r="N884">
        <v>192.5680447410575</v>
      </c>
    </row>
    <row r="885" spans="1:14">
      <c r="A885">
        <v>883</v>
      </c>
      <c r="B885">
        <v>10.13100574965081</v>
      </c>
      <c r="C885">
        <v>1242.147690500436</v>
      </c>
      <c r="D885">
        <v>0.4159497289486376</v>
      </c>
      <c r="E885">
        <v>131.21522345251</v>
      </c>
      <c r="F885">
        <v>14.42990636910174</v>
      </c>
      <c r="G885">
        <v>20385.52050970377</v>
      </c>
      <c r="H885">
        <v>0.2723962350886386</v>
      </c>
      <c r="I885">
        <v>0.1616614950770259</v>
      </c>
      <c r="J885">
        <v>19.00984957019829</v>
      </c>
      <c r="K885">
        <v>2.883149401209115</v>
      </c>
      <c r="L885">
        <v>466.1653535885908</v>
      </c>
      <c r="M885">
        <v>268.5235659075082</v>
      </c>
      <c r="N885">
        <v>192.5680987666954</v>
      </c>
    </row>
    <row r="886" spans="1:14">
      <c r="A886">
        <v>884</v>
      </c>
      <c r="B886">
        <v>10.13095932118963</v>
      </c>
      <c r="C886">
        <v>1242.144829786353</v>
      </c>
      <c r="D886">
        <v>0.4159506357369197</v>
      </c>
      <c r="E886">
        <v>131.214926065656</v>
      </c>
      <c r="F886">
        <v>14.42994047346907</v>
      </c>
      <c r="G886">
        <v>20385.52267515813</v>
      </c>
      <c r="H886">
        <v>0.2723958943308951</v>
      </c>
      <c r="I886">
        <v>0.161661437752175</v>
      </c>
      <c r="J886">
        <v>19.00985028850206</v>
      </c>
      <c r="K886">
        <v>2.883149401209115</v>
      </c>
      <c r="L886">
        <v>466.1653535885908</v>
      </c>
      <c r="M886">
        <v>268.5238075847536</v>
      </c>
      <c r="N886">
        <v>192.568261199999</v>
      </c>
    </row>
    <row r="887" spans="1:14">
      <c r="A887">
        <v>885</v>
      </c>
      <c r="B887">
        <v>10.13100480244453</v>
      </c>
      <c r="C887">
        <v>1242.148274195317</v>
      </c>
      <c r="D887">
        <v>0.4159490579985076</v>
      </c>
      <c r="E887">
        <v>131.2152943746788</v>
      </c>
      <c r="F887">
        <v>14.42989995100442</v>
      </c>
      <c r="G887">
        <v>20385.52141057168</v>
      </c>
      <c r="H887">
        <v>0.2723963007404831</v>
      </c>
      <c r="I887">
        <v>0.1616615061214828</v>
      </c>
      <c r="J887">
        <v>19.00984794827957</v>
      </c>
      <c r="K887">
        <v>2.883149401209115</v>
      </c>
      <c r="L887">
        <v>466.1653535885908</v>
      </c>
      <c r="M887">
        <v>268.5235193449943</v>
      </c>
      <c r="N887">
        <v>192.5682358795354</v>
      </c>
    </row>
    <row r="888" spans="1:14">
      <c r="A888">
        <v>886</v>
      </c>
      <c r="B888">
        <v>10.13107719421146</v>
      </c>
      <c r="C888">
        <v>1242.156146782221</v>
      </c>
      <c r="D888">
        <v>0.4159501706862209</v>
      </c>
      <c r="E888">
        <v>131.2160473732959</v>
      </c>
      <c r="F888">
        <v>14.42980169540397</v>
      </c>
      <c r="G888">
        <v>20385.50451425836</v>
      </c>
      <c r="H888">
        <v>0.2723965922180744</v>
      </c>
      <c r="I888">
        <v>0.1616615551561022</v>
      </c>
      <c r="J888">
        <v>19.00985969889869</v>
      </c>
      <c r="K888">
        <v>2.883149401209115</v>
      </c>
      <c r="L888">
        <v>466.1653535885908</v>
      </c>
      <c r="M888">
        <v>268.523312619431</v>
      </c>
      <c r="N888">
        <v>192.5674980900748</v>
      </c>
    </row>
    <row r="889" spans="1:14">
      <c r="A889">
        <v>887</v>
      </c>
      <c r="B889">
        <v>10.13095296201302</v>
      </c>
      <c r="C889">
        <v>1242.139575446588</v>
      </c>
      <c r="D889">
        <v>0.4159486987631675</v>
      </c>
      <c r="E889">
        <v>131.2145256272128</v>
      </c>
      <c r="F889">
        <v>14.4299978361098</v>
      </c>
      <c r="G889">
        <v>20385.51354035045</v>
      </c>
      <c r="H889">
        <v>0.2723959482549405</v>
      </c>
      <c r="I889">
        <v>0.1616614468236833</v>
      </c>
      <c r="J889">
        <v>19.00982525608374</v>
      </c>
      <c r="K889">
        <v>2.883149401209115</v>
      </c>
      <c r="L889">
        <v>466.1653535885908</v>
      </c>
      <c r="M889">
        <v>268.5237693399118</v>
      </c>
      <c r="N889">
        <v>192.5688632216852</v>
      </c>
    </row>
    <row r="890" spans="1:14">
      <c r="A890">
        <v>888</v>
      </c>
      <c r="B890">
        <v>10.13091410714431</v>
      </c>
      <c r="C890">
        <v>1242.138440240978</v>
      </c>
      <c r="D890">
        <v>0.4159487399889974</v>
      </c>
      <c r="E890">
        <v>131.2143851653668</v>
      </c>
      <c r="F890">
        <v>14.43000358128253</v>
      </c>
      <c r="G890">
        <v>20385.49505092126</v>
      </c>
      <c r="H890">
        <v>0.272395863096789</v>
      </c>
      <c r="I890">
        <v>0.1616614324977395</v>
      </c>
      <c r="J890">
        <v>19.009829123353</v>
      </c>
      <c r="K890">
        <v>2.883149401209115</v>
      </c>
      <c r="L890">
        <v>466.1653535885908</v>
      </c>
      <c r="M890">
        <v>268.5238297370938</v>
      </c>
      <c r="N890">
        <v>192.5690945102681</v>
      </c>
    </row>
    <row r="891" spans="1:14">
      <c r="A891">
        <v>889</v>
      </c>
      <c r="B891">
        <v>10.13091313567573</v>
      </c>
      <c r="C891">
        <v>1242.13890287568</v>
      </c>
      <c r="D891">
        <v>0.4159486383298943</v>
      </c>
      <c r="E891">
        <v>131.2144295110328</v>
      </c>
      <c r="F891">
        <v>14.43000007298388</v>
      </c>
      <c r="G891">
        <v>20385.49968697361</v>
      </c>
      <c r="H891">
        <v>0.2723959266534128</v>
      </c>
      <c r="I891">
        <v>0.1616614431897118</v>
      </c>
      <c r="J891">
        <v>19.00982980096821</v>
      </c>
      <c r="K891">
        <v>2.883149401209115</v>
      </c>
      <c r="L891">
        <v>466.1653535885908</v>
      </c>
      <c r="M891">
        <v>268.5237846604784</v>
      </c>
      <c r="N891">
        <v>192.5691336009593</v>
      </c>
    </row>
    <row r="892" spans="1:14">
      <c r="A892">
        <v>890</v>
      </c>
      <c r="B892">
        <v>10.13111358010195</v>
      </c>
      <c r="C892">
        <v>1242.160208864821</v>
      </c>
      <c r="D892">
        <v>0.4159491589798924</v>
      </c>
      <c r="E892">
        <v>131.2163997046275</v>
      </c>
      <c r="F892">
        <v>14.42975585399132</v>
      </c>
      <c r="G892">
        <v>20385.50785959369</v>
      </c>
      <c r="H892">
        <v>0.2723969246198081</v>
      </c>
      <c r="I892">
        <v>0.1616616110753439</v>
      </c>
      <c r="J892">
        <v>19.0098701366801</v>
      </c>
      <c r="K892">
        <v>2.883149401209115</v>
      </c>
      <c r="L892">
        <v>466.1653535885908</v>
      </c>
      <c r="M892">
        <v>268.5230768695594</v>
      </c>
      <c r="N892">
        <v>192.5673471469107</v>
      </c>
    </row>
    <row r="893" spans="1:14">
      <c r="A893">
        <v>891</v>
      </c>
      <c r="B893">
        <v>10.13092745491097</v>
      </c>
      <c r="C893">
        <v>1242.138511129152</v>
      </c>
      <c r="D893">
        <v>0.4159484262392443</v>
      </c>
      <c r="E893">
        <v>131.2144117072127</v>
      </c>
      <c r="F893">
        <v>14.43000536892377</v>
      </c>
      <c r="G893">
        <v>20385.5015377505</v>
      </c>
      <c r="H893">
        <v>0.2723961274217861</v>
      </c>
      <c r="I893">
        <v>0.1616614769644862</v>
      </c>
      <c r="J893">
        <v>19.00982595412265</v>
      </c>
      <c r="K893">
        <v>2.883149401209115</v>
      </c>
      <c r="L893">
        <v>466.1653535885908</v>
      </c>
      <c r="M893">
        <v>268.5236422685307</v>
      </c>
      <c r="N893">
        <v>192.5692408697686</v>
      </c>
    </row>
    <row r="894" spans="1:14">
      <c r="A894">
        <v>892</v>
      </c>
      <c r="B894">
        <v>10.13096711090738</v>
      </c>
      <c r="C894">
        <v>1242.135456435393</v>
      </c>
      <c r="D894">
        <v>0.4159484634980067</v>
      </c>
      <c r="E894">
        <v>131.2142077659773</v>
      </c>
      <c r="F894">
        <v>14.43005080754303</v>
      </c>
      <c r="G894">
        <v>20385.52626109597</v>
      </c>
      <c r="H894">
        <v>0.2723957504050864</v>
      </c>
      <c r="I894">
        <v>0.1616614135398998</v>
      </c>
      <c r="J894">
        <v>19.00980684363185</v>
      </c>
      <c r="K894">
        <v>2.883149401209115</v>
      </c>
      <c r="L894">
        <v>466.1653535885908</v>
      </c>
      <c r="M894">
        <v>268.5239096620963</v>
      </c>
      <c r="N894">
        <v>192.5689027071832</v>
      </c>
    </row>
    <row r="895" spans="1:14">
      <c r="A895">
        <v>893</v>
      </c>
      <c r="B895">
        <v>10.13095680070241</v>
      </c>
      <c r="C895">
        <v>1242.139083555188</v>
      </c>
      <c r="D895">
        <v>0.4159485380971303</v>
      </c>
      <c r="E895">
        <v>131.2144792110342</v>
      </c>
      <c r="F895">
        <v>14.43000838161826</v>
      </c>
      <c r="G895">
        <v>20385.52554234321</v>
      </c>
      <c r="H895">
        <v>0.2723960065825805</v>
      </c>
      <c r="I895">
        <v>0.1616614566359988</v>
      </c>
      <c r="J895">
        <v>19.00982439556926</v>
      </c>
      <c r="K895">
        <v>2.883149401209115</v>
      </c>
      <c r="L895">
        <v>466.1653535885908</v>
      </c>
      <c r="M895">
        <v>268.523727971898</v>
      </c>
      <c r="N895">
        <v>192.5689130004342</v>
      </c>
    </row>
    <row r="896" spans="1:14">
      <c r="A896">
        <v>894</v>
      </c>
      <c r="B896">
        <v>10.1309565442232</v>
      </c>
      <c r="C896">
        <v>1242.14040544556</v>
      </c>
      <c r="D896">
        <v>0.4159487689955206</v>
      </c>
      <c r="E896">
        <v>131.2146009137647</v>
      </c>
      <c r="F896">
        <v>14.42998773499767</v>
      </c>
      <c r="G896">
        <v>20385.51240011816</v>
      </c>
      <c r="H896">
        <v>0.2723959412463983</v>
      </c>
      <c r="I896">
        <v>0.1616614456446536</v>
      </c>
      <c r="J896">
        <v>19.00982703495336</v>
      </c>
      <c r="K896">
        <v>2.883149401209115</v>
      </c>
      <c r="L896">
        <v>466.1653535885908</v>
      </c>
      <c r="M896">
        <v>268.5237743106171</v>
      </c>
      <c r="N896">
        <v>192.5687918982062</v>
      </c>
    </row>
    <row r="897" spans="1:14">
      <c r="A897">
        <v>895</v>
      </c>
      <c r="B897">
        <v>10.13089676367031</v>
      </c>
      <c r="C897">
        <v>1242.134637605414</v>
      </c>
      <c r="D897">
        <v>0.4159483854007644</v>
      </c>
      <c r="E897">
        <v>131.2140537071262</v>
      </c>
      <c r="F897">
        <v>14.43005465688619</v>
      </c>
      <c r="G897">
        <v>20385.5121923845</v>
      </c>
      <c r="H897">
        <v>0.272395731546629</v>
      </c>
      <c r="I897">
        <v>0.1616614103673898</v>
      </c>
      <c r="J897">
        <v>19.00981863395329</v>
      </c>
      <c r="K897">
        <v>2.883149401209115</v>
      </c>
      <c r="L897">
        <v>466.1653535885908</v>
      </c>
      <c r="M897">
        <v>268.5239230371964</v>
      </c>
      <c r="N897">
        <v>192.5693760250559</v>
      </c>
    </row>
    <row r="898" spans="1:14">
      <c r="A898">
        <v>896</v>
      </c>
      <c r="B898">
        <v>10.13088280731332</v>
      </c>
      <c r="C898">
        <v>1242.132794878681</v>
      </c>
      <c r="D898">
        <v>0.415948581744611</v>
      </c>
      <c r="E898">
        <v>131.2138872121491</v>
      </c>
      <c r="F898">
        <v>14.430076767045</v>
      </c>
      <c r="G898">
        <v>20385.51393859627</v>
      </c>
      <c r="H898">
        <v>0.2723955899409382</v>
      </c>
      <c r="I898">
        <v>0.1616613865454323</v>
      </c>
      <c r="J898">
        <v>19.00981442665908</v>
      </c>
      <c r="K898">
        <v>2.883149401209115</v>
      </c>
      <c r="L898">
        <v>466.1653535885908</v>
      </c>
      <c r="M898">
        <v>268.5240234691261</v>
      </c>
      <c r="N898">
        <v>192.5694432316079</v>
      </c>
    </row>
    <row r="899" spans="1:14">
      <c r="A899">
        <v>897</v>
      </c>
      <c r="B899">
        <v>10.13082535027782</v>
      </c>
      <c r="C899">
        <v>1242.125651397803</v>
      </c>
      <c r="D899">
        <v>0.4159485342538826</v>
      </c>
      <c r="E899">
        <v>131.213241270139</v>
      </c>
      <c r="F899">
        <v>14.4301582917882</v>
      </c>
      <c r="G899">
        <v>20385.51030459089</v>
      </c>
      <c r="H899">
        <v>0.2723951438308075</v>
      </c>
      <c r="I899">
        <v>0.1616613114975419</v>
      </c>
      <c r="J899">
        <v>19.00979850097402</v>
      </c>
      <c r="K899">
        <v>2.883149401209115</v>
      </c>
      <c r="L899">
        <v>466.1653535885908</v>
      </c>
      <c r="M899">
        <v>268.5243398673023</v>
      </c>
      <c r="N899">
        <v>192.5699110251339</v>
      </c>
    </row>
    <row r="900" spans="1:14">
      <c r="A900">
        <v>898</v>
      </c>
      <c r="B900">
        <v>10.13079724970729</v>
      </c>
      <c r="C900">
        <v>1242.123393944953</v>
      </c>
      <c r="D900">
        <v>0.4159486542555309</v>
      </c>
      <c r="E900">
        <v>131.2130187239522</v>
      </c>
      <c r="F900">
        <v>14.43018369294284</v>
      </c>
      <c r="G900">
        <v>20385.50825652379</v>
      </c>
      <c r="H900">
        <v>0.272395077416699</v>
      </c>
      <c r="I900">
        <v>0.1616613003248851</v>
      </c>
      <c r="J900">
        <v>19.00979667184133</v>
      </c>
      <c r="K900">
        <v>2.883149401209115</v>
      </c>
      <c r="L900">
        <v>466.1653535885908</v>
      </c>
      <c r="M900">
        <v>268.5243869707732</v>
      </c>
      <c r="N900">
        <v>192.5701550036071</v>
      </c>
    </row>
    <row r="901" spans="1:14">
      <c r="A901">
        <v>899</v>
      </c>
      <c r="B901">
        <v>10.13084725094459</v>
      </c>
      <c r="C901">
        <v>1242.128335891763</v>
      </c>
      <c r="D901">
        <v>0.4159483045417581</v>
      </c>
      <c r="E901">
        <v>131.2135129367604</v>
      </c>
      <c r="F901">
        <v>14.43012638525842</v>
      </c>
      <c r="G901">
        <v>20385.50851592695</v>
      </c>
      <c r="H901">
        <v>0.2723952180957939</v>
      </c>
      <c r="I901">
        <v>0.1616613239909318</v>
      </c>
      <c r="J901">
        <v>19.00979987480547</v>
      </c>
      <c r="K901">
        <v>2.883149401209115</v>
      </c>
      <c r="L901">
        <v>466.1653535885908</v>
      </c>
      <c r="M901">
        <v>268.5242871957057</v>
      </c>
      <c r="N901">
        <v>192.5697321454001</v>
      </c>
    </row>
    <row r="902" spans="1:14">
      <c r="A902">
        <v>900</v>
      </c>
      <c r="B902">
        <v>10.13083577283562</v>
      </c>
      <c r="C902">
        <v>1242.12629796754</v>
      </c>
      <c r="D902">
        <v>0.415948432247092</v>
      </c>
      <c r="E902">
        <v>131.2133159117457</v>
      </c>
      <c r="F902">
        <v>14.43015079412591</v>
      </c>
      <c r="G902">
        <v>20385.51033871117</v>
      </c>
      <c r="H902">
        <v>0.2723951572825385</v>
      </c>
      <c r="I902">
        <v>0.1616613137604886</v>
      </c>
      <c r="J902">
        <v>19.0097972309562</v>
      </c>
      <c r="K902">
        <v>2.883149401209115</v>
      </c>
      <c r="L902">
        <v>466.1653535885908</v>
      </c>
      <c r="M902">
        <v>268.5243303268133</v>
      </c>
      <c r="N902">
        <v>192.5698457221706</v>
      </c>
    </row>
    <row r="903" spans="1:14">
      <c r="A903">
        <v>901</v>
      </c>
      <c r="B903">
        <v>10.13080346627961</v>
      </c>
      <c r="C903">
        <v>1242.119972179514</v>
      </c>
      <c r="D903">
        <v>0.4159483647812506</v>
      </c>
      <c r="E903">
        <v>131.212755099169</v>
      </c>
      <c r="F903">
        <v>14.43022821939441</v>
      </c>
      <c r="G903">
        <v>20385.52011750566</v>
      </c>
      <c r="H903">
        <v>0.2723947659704713</v>
      </c>
      <c r="I903">
        <v>0.1616612479311971</v>
      </c>
      <c r="J903">
        <v>19.00978095130712</v>
      </c>
      <c r="K903">
        <v>2.883149401209115</v>
      </c>
      <c r="L903">
        <v>466.1653535885908</v>
      </c>
      <c r="M903">
        <v>268.5246078608191</v>
      </c>
      <c r="N903">
        <v>192.570118429168</v>
      </c>
    </row>
    <row r="904" spans="1:14">
      <c r="A904">
        <v>902</v>
      </c>
      <c r="B904">
        <v>10.13081934482999</v>
      </c>
      <c r="C904">
        <v>1242.122322219285</v>
      </c>
      <c r="D904">
        <v>0.4159482482726251</v>
      </c>
      <c r="E904">
        <v>131.2129674627646</v>
      </c>
      <c r="F904">
        <v>14.43020134362227</v>
      </c>
      <c r="G904">
        <v>20385.52117473312</v>
      </c>
      <c r="H904">
        <v>0.2723948847686429</v>
      </c>
      <c r="I904">
        <v>0.161661267916261</v>
      </c>
      <c r="J904">
        <v>19.00978621609223</v>
      </c>
      <c r="K904">
        <v>2.883149401209115</v>
      </c>
      <c r="L904">
        <v>466.1653535885908</v>
      </c>
      <c r="M904">
        <v>268.5245236043839</v>
      </c>
      <c r="N904">
        <v>192.5699781835547</v>
      </c>
    </row>
    <row r="905" spans="1:14">
      <c r="A905">
        <v>903</v>
      </c>
      <c r="B905">
        <v>10.13077318523446</v>
      </c>
      <c r="C905">
        <v>1242.115282827518</v>
      </c>
      <c r="D905">
        <v>0.4159487059346791</v>
      </c>
      <c r="E905">
        <v>131.2123412598562</v>
      </c>
      <c r="F905">
        <v>14.43028164522628</v>
      </c>
      <c r="G905">
        <v>20385.51750275121</v>
      </c>
      <c r="H905">
        <v>0.2723945346679983</v>
      </c>
      <c r="I905">
        <v>0.1616612090198863</v>
      </c>
      <c r="J905">
        <v>19.00976927195888</v>
      </c>
      <c r="K905">
        <v>2.883149401209115</v>
      </c>
      <c r="L905">
        <v>466.1653535885908</v>
      </c>
      <c r="M905">
        <v>268.5247719099998</v>
      </c>
      <c r="N905">
        <v>192.570408125714</v>
      </c>
    </row>
    <row r="906" spans="1:14">
      <c r="A906">
        <v>904</v>
      </c>
      <c r="B906">
        <v>10.13078034237385</v>
      </c>
      <c r="C906">
        <v>1242.117001466825</v>
      </c>
      <c r="D906">
        <v>0.415948874829985</v>
      </c>
      <c r="E906">
        <v>131.21248723398</v>
      </c>
      <c r="F906">
        <v>14.43026146604324</v>
      </c>
      <c r="G906">
        <v>20385.51697383703</v>
      </c>
      <c r="H906">
        <v>0.2723946241152016</v>
      </c>
      <c r="I906">
        <v>0.1616612240673142</v>
      </c>
      <c r="J906">
        <v>19.00977473161482</v>
      </c>
      <c r="K906">
        <v>2.883149401209115</v>
      </c>
      <c r="L906">
        <v>466.1653535885908</v>
      </c>
      <c r="M906">
        <v>268.5247084703548</v>
      </c>
      <c r="N906">
        <v>192.5703011629932</v>
      </c>
    </row>
    <row r="907" spans="1:14">
      <c r="A907">
        <v>905</v>
      </c>
      <c r="B907">
        <v>10.13073591112184</v>
      </c>
      <c r="C907">
        <v>1242.113984778898</v>
      </c>
      <c r="D907">
        <v>0.4159489818251886</v>
      </c>
      <c r="E907">
        <v>131.2121815863634</v>
      </c>
      <c r="F907">
        <v>14.43029734418523</v>
      </c>
      <c r="G907">
        <v>20385.51904012977</v>
      </c>
      <c r="H907">
        <v>0.2723942915046317</v>
      </c>
      <c r="I907">
        <v>0.1616611681132791</v>
      </c>
      <c r="J907">
        <v>19.00977332365634</v>
      </c>
      <c r="K907">
        <v>2.883149401209115</v>
      </c>
      <c r="L907">
        <v>466.1653535885908</v>
      </c>
      <c r="M907">
        <v>268.5249443716633</v>
      </c>
      <c r="N907">
        <v>192.5704790153601</v>
      </c>
    </row>
    <row r="908" spans="1:14">
      <c r="A908">
        <v>906</v>
      </c>
      <c r="B908">
        <v>10.13079966581679</v>
      </c>
      <c r="C908">
        <v>1242.12059820641</v>
      </c>
      <c r="D908">
        <v>0.415949082399669</v>
      </c>
      <c r="E908">
        <v>131.2127978676721</v>
      </c>
      <c r="F908">
        <v>14.43021887010225</v>
      </c>
      <c r="G908">
        <v>20385.51495903089</v>
      </c>
      <c r="H908">
        <v>0.2723947304680964</v>
      </c>
      <c r="I908">
        <v>0.1616612419587391</v>
      </c>
      <c r="J908">
        <v>19.00978517031779</v>
      </c>
      <c r="K908">
        <v>2.883149401209115</v>
      </c>
      <c r="L908">
        <v>466.1653535885908</v>
      </c>
      <c r="M908">
        <v>268.5246330405412</v>
      </c>
      <c r="N908">
        <v>192.5700278866087</v>
      </c>
    </row>
    <row r="909" spans="1:14">
      <c r="A909">
        <v>907</v>
      </c>
      <c r="B909">
        <v>10.13079118887965</v>
      </c>
      <c r="C909">
        <v>1242.12056351099</v>
      </c>
      <c r="D909">
        <v>0.4159491404421636</v>
      </c>
      <c r="E909">
        <v>131.2127940553052</v>
      </c>
      <c r="F909">
        <v>14.43021851151068</v>
      </c>
      <c r="G909">
        <v>20385.51306687798</v>
      </c>
      <c r="H909">
        <v>0.2723948663679209</v>
      </c>
      <c r="I909">
        <v>0.1616612648207617</v>
      </c>
      <c r="J909">
        <v>19.00978572437788</v>
      </c>
      <c r="K909">
        <v>2.883149401209115</v>
      </c>
      <c r="L909">
        <v>466.1653535885908</v>
      </c>
      <c r="M909">
        <v>268.5245366549107</v>
      </c>
      <c r="N909">
        <v>192.5701655256741</v>
      </c>
    </row>
    <row r="910" spans="1:14">
      <c r="A910">
        <v>908</v>
      </c>
      <c r="B910">
        <v>10.13076324472414</v>
      </c>
      <c r="C910">
        <v>1242.117011425976</v>
      </c>
      <c r="D910">
        <v>0.4159487612176389</v>
      </c>
      <c r="E910">
        <v>131.2124644364064</v>
      </c>
      <c r="F910">
        <v>14.43026013101794</v>
      </c>
      <c r="G910">
        <v>20385.51394474806</v>
      </c>
      <c r="H910">
        <v>0.2723947532381066</v>
      </c>
      <c r="I910">
        <v>0.1616612457892695</v>
      </c>
      <c r="J910">
        <v>19.00977877180528</v>
      </c>
      <c r="K910">
        <v>2.883149401209115</v>
      </c>
      <c r="L910">
        <v>466.1653535885908</v>
      </c>
      <c r="M910">
        <v>268.524616891127</v>
      </c>
      <c r="N910">
        <v>192.5704737747707</v>
      </c>
    </row>
    <row r="911" spans="1:14">
      <c r="A911">
        <v>909</v>
      </c>
      <c r="B911">
        <v>10.13078584040212</v>
      </c>
      <c r="C911">
        <v>1242.118429281786</v>
      </c>
      <c r="D911">
        <v>0.4159489673778924</v>
      </c>
      <c r="E911">
        <v>131.2126215897945</v>
      </c>
      <c r="F911">
        <v>14.43024044235652</v>
      </c>
      <c r="G911">
        <v>20385.50595350601</v>
      </c>
      <c r="H911">
        <v>0.2723948281811283</v>
      </c>
      <c r="I911">
        <v>0.1616612583967106</v>
      </c>
      <c r="J911">
        <v>19.00977738156531</v>
      </c>
      <c r="K911">
        <v>2.883149401209115</v>
      </c>
      <c r="L911">
        <v>466.1653535885908</v>
      </c>
      <c r="M911">
        <v>268.5245637385144</v>
      </c>
      <c r="N911">
        <v>192.5702984117887</v>
      </c>
    </row>
    <row r="912" spans="1:14">
      <c r="A912">
        <v>910</v>
      </c>
      <c r="B912">
        <v>10.13078641971328</v>
      </c>
      <c r="C912">
        <v>1242.120395264934</v>
      </c>
      <c r="D912">
        <v>0.4159494573074968</v>
      </c>
      <c r="E912">
        <v>131.2127697720355</v>
      </c>
      <c r="F912">
        <v>14.43022135170038</v>
      </c>
      <c r="G912">
        <v>20385.51526693838</v>
      </c>
      <c r="H912">
        <v>0.272394804705771</v>
      </c>
      <c r="I912">
        <v>0.1616612544475209</v>
      </c>
      <c r="J912">
        <v>19.00978701130648</v>
      </c>
      <c r="K912">
        <v>2.883149401209115</v>
      </c>
      <c r="L912">
        <v>466.1653535885908</v>
      </c>
      <c r="M912">
        <v>268.5245803881812</v>
      </c>
      <c r="N912">
        <v>192.5701304157615</v>
      </c>
    </row>
    <row r="913" spans="1:14">
      <c r="A913">
        <v>911</v>
      </c>
      <c r="B913">
        <v>10.13077034319624</v>
      </c>
      <c r="C913">
        <v>1242.119049516585</v>
      </c>
      <c r="D913">
        <v>0.415949943771782</v>
      </c>
      <c r="E913">
        <v>131.2126332477216</v>
      </c>
      <c r="F913">
        <v>14.43023585850924</v>
      </c>
      <c r="G913">
        <v>20385.51246641251</v>
      </c>
      <c r="H913">
        <v>0.2723946490382333</v>
      </c>
      <c r="I913">
        <v>0.1616612282600398</v>
      </c>
      <c r="J913">
        <v>19.00978679304329</v>
      </c>
      <c r="K913">
        <v>2.883149401209115</v>
      </c>
      <c r="L913">
        <v>466.1653535885908</v>
      </c>
      <c r="M913">
        <v>268.524690793919</v>
      </c>
      <c r="N913">
        <v>192.570145762437</v>
      </c>
    </row>
    <row r="914" spans="1:14">
      <c r="A914">
        <v>912</v>
      </c>
      <c r="B914">
        <v>10.13076997065008</v>
      </c>
      <c r="C914">
        <v>1242.119823706471</v>
      </c>
      <c r="D914">
        <v>0.4159498151859781</v>
      </c>
      <c r="E914">
        <v>131.2126976421719</v>
      </c>
      <c r="F914">
        <v>14.43022639837257</v>
      </c>
      <c r="G914">
        <v>20385.51130865121</v>
      </c>
      <c r="H914">
        <v>0.2723946700314982</v>
      </c>
      <c r="I914">
        <v>0.1616612317916729</v>
      </c>
      <c r="J914">
        <v>19.00978950590342</v>
      </c>
      <c r="K914">
        <v>2.883149401209115</v>
      </c>
      <c r="L914">
        <v>466.1653535885908</v>
      </c>
      <c r="M914">
        <v>268.5246759046372</v>
      </c>
      <c r="N914">
        <v>192.5701247372376</v>
      </c>
    </row>
    <row r="915" spans="1:14">
      <c r="A915">
        <v>913</v>
      </c>
      <c r="B915">
        <v>10.13083536543713</v>
      </c>
      <c r="C915">
        <v>1242.1268311109</v>
      </c>
      <c r="D915">
        <v>0.4159495109124627</v>
      </c>
      <c r="E915">
        <v>131.2133591296259</v>
      </c>
      <c r="F915">
        <v>14.43014742942342</v>
      </c>
      <c r="G915">
        <v>20385.51736661485</v>
      </c>
      <c r="H915">
        <v>0.2723950514095687</v>
      </c>
      <c r="I915">
        <v>0.16166129594978</v>
      </c>
      <c r="J915">
        <v>19.00980043841751</v>
      </c>
      <c r="K915">
        <v>2.883149401209115</v>
      </c>
      <c r="L915">
        <v>466.1653535885908</v>
      </c>
      <c r="M915">
        <v>268.5244054160481</v>
      </c>
      <c r="N915">
        <v>192.5696126876246</v>
      </c>
    </row>
    <row r="916" spans="1:14">
      <c r="A916">
        <v>914</v>
      </c>
      <c r="B916">
        <v>10.13079933053121</v>
      </c>
      <c r="C916">
        <v>1242.122540248246</v>
      </c>
      <c r="D916">
        <v>0.415950326406796</v>
      </c>
      <c r="E916">
        <v>131.2129468535073</v>
      </c>
      <c r="F916">
        <v>14.43019561779003</v>
      </c>
      <c r="G916">
        <v>20385.51324276614</v>
      </c>
      <c r="H916">
        <v>0.2723947434875096</v>
      </c>
      <c r="I916">
        <v>0.1616612441489559</v>
      </c>
      <c r="J916">
        <v>19.00979481498592</v>
      </c>
      <c r="K916">
        <v>2.883149401209115</v>
      </c>
      <c r="L916">
        <v>466.1653535885908</v>
      </c>
      <c r="M916">
        <v>268.5246238066452</v>
      </c>
      <c r="N916">
        <v>192.5697948685062</v>
      </c>
    </row>
    <row r="917" spans="1:14">
      <c r="A917">
        <v>915</v>
      </c>
      <c r="B917">
        <v>10.13079436208176</v>
      </c>
      <c r="C917">
        <v>1242.117857476108</v>
      </c>
      <c r="D917">
        <v>0.4159501507912017</v>
      </c>
      <c r="E917">
        <v>131.2125464139388</v>
      </c>
      <c r="F917">
        <v>14.43025410831114</v>
      </c>
      <c r="G917">
        <v>20385.52340037173</v>
      </c>
      <c r="H917">
        <v>0.2723946067352987</v>
      </c>
      <c r="I917">
        <v>0.1616612211435463</v>
      </c>
      <c r="J917">
        <v>19.00978041969249</v>
      </c>
      <c r="K917">
        <v>2.883149401209115</v>
      </c>
      <c r="L917">
        <v>466.1653535885908</v>
      </c>
      <c r="M917">
        <v>268.5247207968959</v>
      </c>
      <c r="N917">
        <v>192.570025345938</v>
      </c>
    </row>
    <row r="918" spans="1:14">
      <c r="A918">
        <v>916</v>
      </c>
      <c r="B918">
        <v>10.13073276603622</v>
      </c>
      <c r="C918">
        <v>1242.113814002668</v>
      </c>
      <c r="D918">
        <v>0.4159498139119361</v>
      </c>
      <c r="E918">
        <v>131.2121616040549</v>
      </c>
      <c r="F918">
        <v>14.43029754799502</v>
      </c>
      <c r="G918">
        <v>20385.51461773612</v>
      </c>
      <c r="H918">
        <v>0.2723944039271322</v>
      </c>
      <c r="I918">
        <v>0.161661187025759</v>
      </c>
      <c r="J918">
        <v>19.0097747525764</v>
      </c>
      <c r="K918">
        <v>2.883149401209115</v>
      </c>
      <c r="L918">
        <v>466.1653535885908</v>
      </c>
      <c r="M918">
        <v>268.5248646368773</v>
      </c>
      <c r="N918">
        <v>192.5705148690666</v>
      </c>
    </row>
    <row r="919" spans="1:14">
      <c r="A919">
        <v>917</v>
      </c>
      <c r="B919">
        <v>10.13079153143968</v>
      </c>
      <c r="C919">
        <v>1242.119611179796</v>
      </c>
      <c r="D919">
        <v>0.4159499660931169</v>
      </c>
      <c r="E919">
        <v>131.2127065926593</v>
      </c>
      <c r="F919">
        <v>14.43023024425194</v>
      </c>
      <c r="G919">
        <v>20385.51472911954</v>
      </c>
      <c r="H919">
        <v>0.2723946896807171</v>
      </c>
      <c r="I919">
        <v>0.1616612350972014</v>
      </c>
      <c r="J919">
        <v>19.00978443112919</v>
      </c>
      <c r="K919">
        <v>2.883149401209115</v>
      </c>
      <c r="L919">
        <v>466.1653535885908</v>
      </c>
      <c r="M919">
        <v>268.5246619686093</v>
      </c>
      <c r="N919">
        <v>192.5700157444863</v>
      </c>
    </row>
    <row r="920" spans="1:14">
      <c r="A920">
        <v>918</v>
      </c>
      <c r="B920">
        <v>10.13080191564761</v>
      </c>
      <c r="C920">
        <v>1242.121513740992</v>
      </c>
      <c r="D920">
        <v>0.4159499169075577</v>
      </c>
      <c r="E920">
        <v>131.2128793699693</v>
      </c>
      <c r="F920">
        <v>14.43020854324784</v>
      </c>
      <c r="G920">
        <v>20385.51572734365</v>
      </c>
      <c r="H920">
        <v>0.2723947678280665</v>
      </c>
      <c r="I920">
        <v>0.1616612482436948</v>
      </c>
      <c r="J920">
        <v>19.0097886396863</v>
      </c>
      <c r="K920">
        <v>2.883149401209115</v>
      </c>
      <c r="L920">
        <v>466.1653535885908</v>
      </c>
      <c r="M920">
        <v>268.5246065433371</v>
      </c>
      <c r="N920">
        <v>192.5699097051958</v>
      </c>
    </row>
    <row r="921" spans="1:14">
      <c r="A921">
        <v>919</v>
      </c>
      <c r="B921">
        <v>10.13080461535803</v>
      </c>
      <c r="C921">
        <v>1242.120773870328</v>
      </c>
      <c r="D921">
        <v>0.4159498962519652</v>
      </c>
      <c r="E921">
        <v>131.2128166282959</v>
      </c>
      <c r="F921">
        <v>14.43022130179079</v>
      </c>
      <c r="G921">
        <v>20385.52606967019</v>
      </c>
      <c r="H921">
        <v>0.2723948098349625</v>
      </c>
      <c r="I921">
        <v>0.1616612553103896</v>
      </c>
      <c r="J921">
        <v>19.00978652089265</v>
      </c>
      <c r="K921">
        <v>2.883149401209115</v>
      </c>
      <c r="L921">
        <v>466.1653535885908</v>
      </c>
      <c r="M921">
        <v>268.524576750353</v>
      </c>
      <c r="N921">
        <v>192.5699647472857</v>
      </c>
    </row>
    <row r="922" spans="1:14">
      <c r="A922">
        <v>920</v>
      </c>
      <c r="B922">
        <v>10.13078256867012</v>
      </c>
      <c r="C922">
        <v>1242.117892355362</v>
      </c>
      <c r="D922">
        <v>0.4159495327763233</v>
      </c>
      <c r="E922">
        <v>131.2125652753583</v>
      </c>
      <c r="F922">
        <v>14.43025328354112</v>
      </c>
      <c r="G922">
        <v>20385.52235808152</v>
      </c>
      <c r="H922">
        <v>0.2723947081873312</v>
      </c>
      <c r="I922">
        <v>0.1616612382105131</v>
      </c>
      <c r="J922">
        <v>19.00977849842497</v>
      </c>
      <c r="K922">
        <v>2.883149401209115</v>
      </c>
      <c r="L922">
        <v>466.1653535885908</v>
      </c>
      <c r="M922">
        <v>268.5246488429658</v>
      </c>
      <c r="N922">
        <v>192.5702554897064</v>
      </c>
    </row>
    <row r="923" spans="1:14">
      <c r="A923">
        <v>921</v>
      </c>
      <c r="B923">
        <v>10.13077510432174</v>
      </c>
      <c r="C923">
        <v>1242.120695955241</v>
      </c>
      <c r="D923">
        <v>0.4159501475904276</v>
      </c>
      <c r="E923">
        <v>131.2127785054521</v>
      </c>
      <c r="F923">
        <v>14.43021756520378</v>
      </c>
      <c r="G923">
        <v>20385.51453842217</v>
      </c>
      <c r="H923">
        <v>0.272394793106201</v>
      </c>
      <c r="I923">
        <v>0.1616612524961598</v>
      </c>
      <c r="J923">
        <v>19.00979194086322</v>
      </c>
      <c r="K923">
        <v>2.883149401209115</v>
      </c>
      <c r="L923">
        <v>466.1653535885908</v>
      </c>
      <c r="M923">
        <v>268.5245886150632</v>
      </c>
      <c r="N923">
        <v>192.5701038223954</v>
      </c>
    </row>
    <row r="924" spans="1:14">
      <c r="A924">
        <v>922</v>
      </c>
      <c r="B924">
        <v>10.13076190076078</v>
      </c>
      <c r="C924">
        <v>1242.119908924831</v>
      </c>
      <c r="D924">
        <v>0.4159499954361947</v>
      </c>
      <c r="E924">
        <v>131.2126989663004</v>
      </c>
      <c r="F924">
        <v>14.43022460199316</v>
      </c>
      <c r="G924">
        <v>20385.50930545441</v>
      </c>
      <c r="H924">
        <v>0.2723948795592163</v>
      </c>
      <c r="I924">
        <v>0.1616612670398945</v>
      </c>
      <c r="J924">
        <v>19.0097916511484</v>
      </c>
      <c r="K924">
        <v>2.883149401209115</v>
      </c>
      <c r="L924">
        <v>466.1653535885908</v>
      </c>
      <c r="M924">
        <v>268.5245272991169</v>
      </c>
      <c r="N924">
        <v>192.5703056740841</v>
      </c>
    </row>
    <row r="925" spans="1:14">
      <c r="A925">
        <v>923</v>
      </c>
      <c r="B925">
        <v>10.13077596747449</v>
      </c>
      <c r="C925">
        <v>1242.121409360576</v>
      </c>
      <c r="D925">
        <v>0.4159504779099305</v>
      </c>
      <c r="E925">
        <v>131.2128468153358</v>
      </c>
      <c r="F925">
        <v>14.43020719544807</v>
      </c>
      <c r="G925">
        <v>20385.50936661942</v>
      </c>
      <c r="H925">
        <v>0.2723947809302523</v>
      </c>
      <c r="I925">
        <v>0.1616612504478363</v>
      </c>
      <c r="J925">
        <v>19.00979321528451</v>
      </c>
      <c r="K925">
        <v>2.883149401209115</v>
      </c>
      <c r="L925">
        <v>466.1653535885908</v>
      </c>
      <c r="M925">
        <v>268.5245972507382</v>
      </c>
      <c r="N925">
        <v>192.5700422954591</v>
      </c>
    </row>
    <row r="926" spans="1:14">
      <c r="A926">
        <v>924</v>
      </c>
      <c r="B926">
        <v>10.13074817359828</v>
      </c>
      <c r="C926">
        <v>1242.118303574935</v>
      </c>
      <c r="D926">
        <v>0.4159499820800719</v>
      </c>
      <c r="E926">
        <v>131.2125510426438</v>
      </c>
      <c r="F926">
        <v>14.43024509247786</v>
      </c>
      <c r="G926">
        <v>20385.51387754749</v>
      </c>
      <c r="H926">
        <v>0.2723946869201351</v>
      </c>
      <c r="I926">
        <v>0.1616612346327971</v>
      </c>
      <c r="J926">
        <v>19.00978853526696</v>
      </c>
      <c r="K926">
        <v>2.883149401209115</v>
      </c>
      <c r="L926">
        <v>466.1653535885908</v>
      </c>
      <c r="M926">
        <v>268.524663926527</v>
      </c>
      <c r="N926">
        <v>192.5703525412168</v>
      </c>
    </row>
    <row r="927" spans="1:14">
      <c r="A927">
        <v>925</v>
      </c>
      <c r="B927">
        <v>10.13080744121127</v>
      </c>
      <c r="C927">
        <v>1242.122586175631</v>
      </c>
      <c r="D927">
        <v>0.415950173906232</v>
      </c>
      <c r="E927">
        <v>131.2129902724612</v>
      </c>
      <c r="F927">
        <v>14.43019601669911</v>
      </c>
      <c r="G927">
        <v>20385.5155592364</v>
      </c>
      <c r="H927">
        <v>0.2723948280906666</v>
      </c>
      <c r="I927">
        <v>0.1616612583814925</v>
      </c>
      <c r="J927">
        <v>19.00978947563882</v>
      </c>
      <c r="K927">
        <v>2.883149401209115</v>
      </c>
      <c r="L927">
        <v>466.1653535885908</v>
      </c>
      <c r="M927">
        <v>268.5245638026733</v>
      </c>
      <c r="N927">
        <v>192.569851393067</v>
      </c>
    </row>
    <row r="928" spans="1:14">
      <c r="A928">
        <v>926</v>
      </c>
      <c r="B928">
        <v>10.13074491618256</v>
      </c>
      <c r="C928">
        <v>1242.116822179205</v>
      </c>
      <c r="D928">
        <v>0.4159503553850996</v>
      </c>
      <c r="E928">
        <v>131.2124283702879</v>
      </c>
      <c r="F928">
        <v>14.43026298478063</v>
      </c>
      <c r="G928">
        <v>20385.5155724011</v>
      </c>
      <c r="H928">
        <v>0.2723945214889163</v>
      </c>
      <c r="I928">
        <v>0.1616612068028102</v>
      </c>
      <c r="J928">
        <v>19.00978319361026</v>
      </c>
      <c r="K928">
        <v>2.883149401209115</v>
      </c>
      <c r="L928">
        <v>466.1653535885908</v>
      </c>
      <c r="M928">
        <v>268.5247812571515</v>
      </c>
      <c r="N928">
        <v>192.5702976485839</v>
      </c>
    </row>
    <row r="929" spans="1:14">
      <c r="A929">
        <v>927</v>
      </c>
      <c r="B929">
        <v>10.13083144736907</v>
      </c>
      <c r="C929">
        <v>1242.127223116898</v>
      </c>
      <c r="D929">
        <v>0.4159503542788068</v>
      </c>
      <c r="E929">
        <v>131.2133739337718</v>
      </c>
      <c r="F929">
        <v>14.43014329834238</v>
      </c>
      <c r="G929">
        <v>20385.51841736712</v>
      </c>
      <c r="H929">
        <v>0.2723951813561484</v>
      </c>
      <c r="I929">
        <v>0.1616613178103242</v>
      </c>
      <c r="J929">
        <v>19.00980577709115</v>
      </c>
      <c r="K929">
        <v>2.883149401209115</v>
      </c>
      <c r="L929">
        <v>466.1653535885908</v>
      </c>
      <c r="M929">
        <v>268.5243132528777</v>
      </c>
      <c r="N929">
        <v>192.5696243536033</v>
      </c>
    </row>
    <row r="930" spans="1:14">
      <c r="A930">
        <v>928</v>
      </c>
      <c r="B930">
        <v>10.13079399837724</v>
      </c>
      <c r="C930">
        <v>1242.122646923558</v>
      </c>
      <c r="D930">
        <v>0.41595000315027</v>
      </c>
      <c r="E930">
        <v>131.212974124429</v>
      </c>
      <c r="F930">
        <v>14.43019481659456</v>
      </c>
      <c r="G930">
        <v>20385.51433109132</v>
      </c>
      <c r="H930">
        <v>0.2723948482972446</v>
      </c>
      <c r="I930">
        <v>0.1616612617807852</v>
      </c>
      <c r="J930">
        <v>19.00979314654862</v>
      </c>
      <c r="K930">
        <v>2.883149401209115</v>
      </c>
      <c r="L930">
        <v>466.1653535885908</v>
      </c>
      <c r="M930">
        <v>268.524549471358</v>
      </c>
      <c r="N930">
        <v>192.5699450376341</v>
      </c>
    </row>
    <row r="931" spans="1:14">
      <c r="A931">
        <v>929</v>
      </c>
      <c r="B931">
        <v>10.13075884841455</v>
      </c>
      <c r="C931">
        <v>1242.120058577031</v>
      </c>
      <c r="D931">
        <v>0.4159503159339731</v>
      </c>
      <c r="E931">
        <v>131.2127212896332</v>
      </c>
      <c r="F931">
        <v>14.43022332289861</v>
      </c>
      <c r="G931">
        <v>20385.51044690616</v>
      </c>
      <c r="H931">
        <v>0.27239477717564</v>
      </c>
      <c r="I931">
        <v>0.1616612498162091</v>
      </c>
      <c r="J931">
        <v>19.00979102796325</v>
      </c>
      <c r="K931">
        <v>2.883149401209115</v>
      </c>
      <c r="L931">
        <v>466.1653535885908</v>
      </c>
      <c r="M931">
        <v>268.5245999136604</v>
      </c>
      <c r="N931">
        <v>192.570242808679</v>
      </c>
    </row>
    <row r="932" spans="1:14">
      <c r="A932">
        <v>930</v>
      </c>
      <c r="B932">
        <v>10.13078470552547</v>
      </c>
      <c r="C932">
        <v>1242.120057204884</v>
      </c>
      <c r="D932">
        <v>0.4159499071666641</v>
      </c>
      <c r="E932">
        <v>131.2127535523593</v>
      </c>
      <c r="F932">
        <v>14.43022691007256</v>
      </c>
      <c r="G932">
        <v>20385.51931870681</v>
      </c>
      <c r="H932">
        <v>0.2723946722283272</v>
      </c>
      <c r="I932">
        <v>0.1616612321612388</v>
      </c>
      <c r="J932">
        <v>19.00978494371365</v>
      </c>
      <c r="K932">
        <v>2.883149401209115</v>
      </c>
      <c r="L932">
        <v>466.1653535885908</v>
      </c>
      <c r="M932">
        <v>268.5246743465563</v>
      </c>
      <c r="N932">
        <v>192.5700341677926</v>
      </c>
    </row>
    <row r="933" spans="1:14">
      <c r="A933">
        <v>931</v>
      </c>
      <c r="B933">
        <v>10.13083850084031</v>
      </c>
      <c r="C933">
        <v>1242.129121448077</v>
      </c>
      <c r="D933">
        <v>0.4159499310450529</v>
      </c>
      <c r="E933">
        <v>131.2135581963644</v>
      </c>
      <c r="F933">
        <v>14.43011982264863</v>
      </c>
      <c r="G933">
        <v>20385.51488406325</v>
      </c>
      <c r="H933">
        <v>0.2723951873921747</v>
      </c>
      <c r="I933">
        <v>0.161661318825748</v>
      </c>
      <c r="J933">
        <v>19.00980802908714</v>
      </c>
      <c r="K933">
        <v>2.883149401209115</v>
      </c>
      <c r="L933">
        <v>466.1653535885908</v>
      </c>
      <c r="M933">
        <v>268.5243089718953</v>
      </c>
      <c r="N933">
        <v>192.5695416007446</v>
      </c>
    </row>
    <row r="934" spans="1:14">
      <c r="A934">
        <v>932</v>
      </c>
      <c r="B934">
        <v>10.13076842093122</v>
      </c>
      <c r="C934">
        <v>1242.119850901883</v>
      </c>
      <c r="D934">
        <v>0.4159501681882176</v>
      </c>
      <c r="E934">
        <v>131.2127154786497</v>
      </c>
      <c r="F934">
        <v>14.43022713845248</v>
      </c>
      <c r="G934">
        <v>20385.51393205903</v>
      </c>
      <c r="H934">
        <v>0.2723946544765162</v>
      </c>
      <c r="I934">
        <v>0.1616612291749056</v>
      </c>
      <c r="J934">
        <v>19.00978802067894</v>
      </c>
      <c r="K934">
        <v>2.883149401209115</v>
      </c>
      <c r="L934">
        <v>466.1653535885908</v>
      </c>
      <c r="M934">
        <v>268.524686936866</v>
      </c>
      <c r="N934">
        <v>192.5701152004838</v>
      </c>
    </row>
    <row r="935" spans="1:14">
      <c r="A935">
        <v>933</v>
      </c>
      <c r="B935">
        <v>10.13078262085742</v>
      </c>
      <c r="C935">
        <v>1242.123705156921</v>
      </c>
      <c r="D935">
        <v>0.4159499190026351</v>
      </c>
      <c r="E935">
        <v>131.2130386367745</v>
      </c>
      <c r="F935">
        <v>14.43018376302551</v>
      </c>
      <c r="G935">
        <v>20385.5174123182</v>
      </c>
      <c r="H935">
        <v>0.2723947585279488</v>
      </c>
      <c r="I935">
        <v>0.1616612466791638</v>
      </c>
      <c r="J935">
        <v>19.00980034144818</v>
      </c>
      <c r="K935">
        <v>2.883149401209115</v>
      </c>
      <c r="L935">
        <v>466.1653535885908</v>
      </c>
      <c r="M935">
        <v>268.5246131393569</v>
      </c>
      <c r="N935">
        <v>192.5698619027773</v>
      </c>
    </row>
    <row r="936" spans="1:14">
      <c r="A936">
        <v>934</v>
      </c>
      <c r="B936">
        <v>10.13081129198939</v>
      </c>
      <c r="C936">
        <v>1242.12617523431</v>
      </c>
      <c r="D936">
        <v>0.4159502626631324</v>
      </c>
      <c r="E936">
        <v>131.2132768789041</v>
      </c>
      <c r="F936">
        <v>14.43015317144625</v>
      </c>
      <c r="G936">
        <v>20385.51270245678</v>
      </c>
      <c r="H936">
        <v>0.2723949835880776</v>
      </c>
      <c r="I936">
        <v>0.161661284540366</v>
      </c>
      <c r="J936">
        <v>19.00980376467288</v>
      </c>
      <c r="K936">
        <v>2.883149401209115</v>
      </c>
      <c r="L936">
        <v>466.1653535885908</v>
      </c>
      <c r="M936">
        <v>268.5244535177176</v>
      </c>
      <c r="N936">
        <v>192.5696959040257</v>
      </c>
    </row>
    <row r="937" spans="1:14">
      <c r="A937">
        <v>935</v>
      </c>
      <c r="B937">
        <v>10.13083850746478</v>
      </c>
      <c r="C937">
        <v>1242.12851856872</v>
      </c>
      <c r="D937">
        <v>0.4159502812291745</v>
      </c>
      <c r="E937">
        <v>131.2135006721306</v>
      </c>
      <c r="F937">
        <v>14.43012536340749</v>
      </c>
      <c r="G937">
        <v>20385.51124948974</v>
      </c>
      <c r="H937">
        <v>0.2723950458311287</v>
      </c>
      <c r="I937">
        <v>0.161661295011335</v>
      </c>
      <c r="J937">
        <v>19.00980713889503</v>
      </c>
      <c r="K937">
        <v>2.883149401209115</v>
      </c>
      <c r="L937">
        <v>466.1653535885908</v>
      </c>
      <c r="M937">
        <v>268.5244093724962</v>
      </c>
      <c r="N937">
        <v>192.5694571914321</v>
      </c>
    </row>
    <row r="938" spans="1:14">
      <c r="A938">
        <v>936</v>
      </c>
      <c r="B938">
        <v>10.13083912486166</v>
      </c>
      <c r="C938">
        <v>1242.129672785604</v>
      </c>
      <c r="D938">
        <v>0.4159503479437789</v>
      </c>
      <c r="E938">
        <v>131.2135960887783</v>
      </c>
      <c r="F938">
        <v>14.43011123942613</v>
      </c>
      <c r="G938">
        <v>20385.50947284572</v>
      </c>
      <c r="H938">
        <v>0.2723951460657728</v>
      </c>
      <c r="I938">
        <v>0.1616613118735238</v>
      </c>
      <c r="J938">
        <v>19.00981137939961</v>
      </c>
      <c r="K938">
        <v>2.883149401209115</v>
      </c>
      <c r="L938">
        <v>466.1653535885908</v>
      </c>
      <c r="M938">
        <v>268.5243382821778</v>
      </c>
      <c r="N938">
        <v>192.5694425214137</v>
      </c>
    </row>
    <row r="939" spans="1:14">
      <c r="A939">
        <v>937</v>
      </c>
      <c r="B939">
        <v>10.13079684831871</v>
      </c>
      <c r="C939">
        <v>1242.122174407826</v>
      </c>
      <c r="D939">
        <v>0.4159495684365008</v>
      </c>
      <c r="E939">
        <v>131.2129198610536</v>
      </c>
      <c r="F939">
        <v>14.4302000287098</v>
      </c>
      <c r="G939">
        <v>20385.51364227102</v>
      </c>
      <c r="H939">
        <v>0.2723948548658119</v>
      </c>
      <c r="I939">
        <v>0.1616612628857959</v>
      </c>
      <c r="J939">
        <v>19.00979336801025</v>
      </c>
      <c r="K939">
        <v>2.883149401209115</v>
      </c>
      <c r="L939">
        <v>466.1653535885908</v>
      </c>
      <c r="M939">
        <v>268.5245448126662</v>
      </c>
      <c r="N939">
        <v>192.5699678166401</v>
      </c>
    </row>
    <row r="940" spans="1:14">
      <c r="A940">
        <v>938</v>
      </c>
      <c r="B940">
        <v>10.13084223207717</v>
      </c>
      <c r="C940">
        <v>1242.129595294956</v>
      </c>
      <c r="D940">
        <v>0.4159502907496735</v>
      </c>
      <c r="E940">
        <v>131.2135901979904</v>
      </c>
      <c r="F940">
        <v>14.43011403768591</v>
      </c>
      <c r="G940">
        <v>20385.51418805095</v>
      </c>
      <c r="H940">
        <v>0.2723950789079482</v>
      </c>
      <c r="I940">
        <v>0.1616613005757537</v>
      </c>
      <c r="J940">
        <v>19.00981088997596</v>
      </c>
      <c r="K940">
        <v>2.883149401209115</v>
      </c>
      <c r="L940">
        <v>466.1653535885908</v>
      </c>
      <c r="M940">
        <v>268.5243859131211</v>
      </c>
      <c r="N940">
        <v>192.5694008968985</v>
      </c>
    </row>
    <row r="941" spans="1:14">
      <c r="A941">
        <v>939</v>
      </c>
      <c r="B941">
        <v>10.13085315474034</v>
      </c>
      <c r="C941">
        <v>1242.128935992111</v>
      </c>
      <c r="D941">
        <v>0.4159496707124538</v>
      </c>
      <c r="E941">
        <v>131.2135634954968</v>
      </c>
      <c r="F941">
        <v>14.43011813998633</v>
      </c>
      <c r="G941">
        <v>20385.50535159261</v>
      </c>
      <c r="H941">
        <v>0.2723951878384487</v>
      </c>
      <c r="I941">
        <v>0.1616613189008234</v>
      </c>
      <c r="J941">
        <v>19.00980362388196</v>
      </c>
      <c r="K941">
        <v>2.883149401209115</v>
      </c>
      <c r="L941">
        <v>466.1653535885908</v>
      </c>
      <c r="M941">
        <v>268.5243086553805</v>
      </c>
      <c r="N941">
        <v>192.569500929758</v>
      </c>
    </row>
    <row r="942" spans="1:14">
      <c r="A942">
        <v>940</v>
      </c>
      <c r="B942">
        <v>10.13081258028542</v>
      </c>
      <c r="C942">
        <v>1242.125250829756</v>
      </c>
      <c r="D942">
        <v>0.415950383756209</v>
      </c>
      <c r="E942">
        <v>131.213198540483</v>
      </c>
      <c r="F942">
        <v>14.43016269554427</v>
      </c>
      <c r="G942">
        <v>20385.50968410346</v>
      </c>
      <c r="H942">
        <v>0.2723948955341149</v>
      </c>
      <c r="I942">
        <v>0.1616612697273047</v>
      </c>
      <c r="J942">
        <v>19.0098008943893</v>
      </c>
      <c r="K942">
        <v>2.883149401209115</v>
      </c>
      <c r="L942">
        <v>466.1653535885908</v>
      </c>
      <c r="M942">
        <v>268.5245159690812</v>
      </c>
      <c r="N942">
        <v>192.5696949498104</v>
      </c>
    </row>
    <row r="943" spans="1:14">
      <c r="A943">
        <v>941</v>
      </c>
      <c r="B943">
        <v>10.13090196698865</v>
      </c>
      <c r="C943">
        <v>1242.135127773679</v>
      </c>
      <c r="D943">
        <v>0.4159496897974758</v>
      </c>
      <c r="E943">
        <v>131.2141295670189</v>
      </c>
      <c r="F943">
        <v>14.43005075565234</v>
      </c>
      <c r="G943">
        <v>20385.51664697504</v>
      </c>
      <c r="H943">
        <v>0.2723954724254449</v>
      </c>
      <c r="I943">
        <v>0.1616613667761129</v>
      </c>
      <c r="J943">
        <v>19.0098165136633</v>
      </c>
      <c r="K943">
        <v>2.883149401209115</v>
      </c>
      <c r="L943">
        <v>466.1653535885908</v>
      </c>
      <c r="M943">
        <v>268.5241068154747</v>
      </c>
      <c r="N943">
        <v>192.5690469236175</v>
      </c>
    </row>
    <row r="944" spans="1:14">
      <c r="A944">
        <v>942</v>
      </c>
      <c r="B944">
        <v>10.13093059579495</v>
      </c>
      <c r="C944">
        <v>1242.136982991667</v>
      </c>
      <c r="D944">
        <v>0.415949869006895</v>
      </c>
      <c r="E944">
        <v>131.2143056140749</v>
      </c>
      <c r="F944">
        <v>14.43003099701932</v>
      </c>
      <c r="G944">
        <v>20385.52110289686</v>
      </c>
      <c r="H944">
        <v>0.2723955533308985</v>
      </c>
      <c r="I944">
        <v>0.1616613803866219</v>
      </c>
      <c r="J944">
        <v>19.00981917905052</v>
      </c>
      <c r="K944">
        <v>2.883149401209115</v>
      </c>
      <c r="L944">
        <v>466.1653535885908</v>
      </c>
      <c r="M944">
        <v>268.5240494343182</v>
      </c>
      <c r="N944">
        <v>192.5688078022339</v>
      </c>
    </row>
    <row r="945" spans="1:14">
      <c r="A945">
        <v>943</v>
      </c>
      <c r="B945">
        <v>10.13090469634583</v>
      </c>
      <c r="C945">
        <v>1242.13063872055</v>
      </c>
      <c r="D945">
        <v>0.4159497381110798</v>
      </c>
      <c r="E945">
        <v>131.2137575020621</v>
      </c>
      <c r="F945">
        <v>14.43010787916767</v>
      </c>
      <c r="G945">
        <v>20385.52900218319</v>
      </c>
      <c r="H945">
        <v>0.2723952948971185</v>
      </c>
      <c r="I945">
        <v>0.1616613369110055</v>
      </c>
      <c r="J945">
        <v>19.00980086537996</v>
      </c>
      <c r="K945">
        <v>2.883149401209115</v>
      </c>
      <c r="L945">
        <v>466.1653535885908</v>
      </c>
      <c r="M945">
        <v>268.5242327252643</v>
      </c>
      <c r="N945">
        <v>192.5691657136269</v>
      </c>
    </row>
    <row r="946" spans="1:14">
      <c r="A946">
        <v>944</v>
      </c>
      <c r="B946">
        <v>10.13088292748388</v>
      </c>
      <c r="C946">
        <v>1242.128565627918</v>
      </c>
      <c r="D946">
        <v>0.4159493679037597</v>
      </c>
      <c r="E946">
        <v>131.2135678007619</v>
      </c>
      <c r="F946">
        <v>14.43013141861995</v>
      </c>
      <c r="G946">
        <v>20385.52765033472</v>
      </c>
      <c r="H946">
        <v>0.272395238836784</v>
      </c>
      <c r="I946">
        <v>0.1616613274801308</v>
      </c>
      <c r="J946">
        <v>19.00979672681023</v>
      </c>
      <c r="K946">
        <v>2.883149401209115</v>
      </c>
      <c r="L946">
        <v>466.1653535885908</v>
      </c>
      <c r="M946">
        <v>268.5242724853982</v>
      </c>
      <c r="N946">
        <v>192.5694121646629</v>
      </c>
    </row>
    <row r="947" spans="1:14">
      <c r="A947">
        <v>945</v>
      </c>
      <c r="B947">
        <v>10.13098522671888</v>
      </c>
      <c r="C947">
        <v>1242.140363948532</v>
      </c>
      <c r="D947">
        <v>0.4159502353466943</v>
      </c>
      <c r="E947">
        <v>131.2146459233331</v>
      </c>
      <c r="F947">
        <v>14.42999534858706</v>
      </c>
      <c r="G947">
        <v>20385.53011680833</v>
      </c>
      <c r="H947">
        <v>0.2723956584176186</v>
      </c>
      <c r="I947">
        <v>0.1616613980650853</v>
      </c>
      <c r="J947">
        <v>19.00982126651816</v>
      </c>
      <c r="K947">
        <v>2.883149401209115</v>
      </c>
      <c r="L947">
        <v>466.1653535885908</v>
      </c>
      <c r="M947">
        <v>268.5239749029516</v>
      </c>
      <c r="N947">
        <v>192.5683159456674</v>
      </c>
    </row>
    <row r="948" spans="1:14">
      <c r="A948">
        <v>946</v>
      </c>
      <c r="B948">
        <v>10.13091077484003</v>
      </c>
      <c r="C948">
        <v>1242.132326584057</v>
      </c>
      <c r="D948">
        <v>0.4159496881150435</v>
      </c>
      <c r="E948">
        <v>131.2139069171018</v>
      </c>
      <c r="F948">
        <v>14.43008849032272</v>
      </c>
      <c r="G948">
        <v>20385.529547266</v>
      </c>
      <c r="H948">
        <v>0.2723953611858723</v>
      </c>
      <c r="I948">
        <v>0.1616613480625805</v>
      </c>
      <c r="J948">
        <v>19.00980522257509</v>
      </c>
      <c r="K948">
        <v>2.883149401209115</v>
      </c>
      <c r="L948">
        <v>466.1653535885908</v>
      </c>
      <c r="M948">
        <v>268.5241857107624</v>
      </c>
      <c r="N948">
        <v>192.5690887256186</v>
      </c>
    </row>
    <row r="949" spans="1:14">
      <c r="A949">
        <v>947</v>
      </c>
      <c r="B949">
        <v>10.1309033766405</v>
      </c>
      <c r="C949">
        <v>1242.131120623469</v>
      </c>
      <c r="D949">
        <v>0.4159498839363719</v>
      </c>
      <c r="E949">
        <v>131.2137911430424</v>
      </c>
      <c r="F949">
        <v>14.43010148802172</v>
      </c>
      <c r="G949">
        <v>20385.52703272283</v>
      </c>
      <c r="H949">
        <v>0.2723953273266291</v>
      </c>
      <c r="I949">
        <v>0.1616613423665328</v>
      </c>
      <c r="J949">
        <v>19.0098035604161</v>
      </c>
      <c r="K949">
        <v>2.883149401209115</v>
      </c>
      <c r="L949">
        <v>466.1653535885908</v>
      </c>
      <c r="M949">
        <v>268.5242097250212</v>
      </c>
      <c r="N949">
        <v>192.5691471007358</v>
      </c>
    </row>
    <row r="950" spans="1:14">
      <c r="A950">
        <v>948</v>
      </c>
      <c r="B950">
        <v>10.13091931982636</v>
      </c>
      <c r="C950">
        <v>1242.13293649738</v>
      </c>
      <c r="D950">
        <v>0.4159500022600571</v>
      </c>
      <c r="E950">
        <v>131.213957299886</v>
      </c>
      <c r="F950">
        <v>14.43008076808315</v>
      </c>
      <c r="G950">
        <v>20385.52796537621</v>
      </c>
      <c r="H950">
        <v>0.2723953518558266</v>
      </c>
      <c r="I950">
        <v>0.1616613464930124</v>
      </c>
      <c r="J950">
        <v>19.00980728344945</v>
      </c>
      <c r="K950">
        <v>2.883149401209115</v>
      </c>
      <c r="L950">
        <v>466.1653535885908</v>
      </c>
      <c r="M950">
        <v>268.5241923279841</v>
      </c>
      <c r="N950">
        <v>192.5689408229364</v>
      </c>
    </row>
    <row r="951" spans="1:14">
      <c r="A951">
        <v>949</v>
      </c>
      <c r="B951">
        <v>10.13088583896066</v>
      </c>
      <c r="C951">
        <v>1242.128307893522</v>
      </c>
      <c r="D951">
        <v>0.4159492806026969</v>
      </c>
      <c r="E951">
        <v>131.2135657114796</v>
      </c>
      <c r="F951">
        <v>14.43012969934887</v>
      </c>
      <c r="G951">
        <v>20385.51594094177</v>
      </c>
      <c r="H951">
        <v>0.2723951893337154</v>
      </c>
      <c r="I951">
        <v>0.1616613191523679</v>
      </c>
      <c r="J951">
        <v>19.00979234703783</v>
      </c>
      <c r="K951">
        <v>2.883149401209115</v>
      </c>
      <c r="L951">
        <v>466.1653535885908</v>
      </c>
      <c r="M951">
        <v>268.5243075948799</v>
      </c>
      <c r="N951">
        <v>192.5694296919629</v>
      </c>
    </row>
    <row r="952" spans="1:14">
      <c r="A952">
        <v>950</v>
      </c>
      <c r="B952">
        <v>10.13090115928234</v>
      </c>
      <c r="C952">
        <v>1242.131065026376</v>
      </c>
      <c r="D952">
        <v>0.4159498322868674</v>
      </c>
      <c r="E952">
        <v>131.2137946168039</v>
      </c>
      <c r="F952">
        <v>14.43010116347267</v>
      </c>
      <c r="G952">
        <v>20385.52462191455</v>
      </c>
      <c r="H952">
        <v>0.2723952988633009</v>
      </c>
      <c r="I952">
        <v>0.1616613375782254</v>
      </c>
      <c r="J952">
        <v>19.00980225336152</v>
      </c>
      <c r="K952">
        <v>2.883149401209115</v>
      </c>
      <c r="L952">
        <v>466.1653535885908</v>
      </c>
      <c r="M952">
        <v>268.524229912297</v>
      </c>
      <c r="N952">
        <v>192.5691611408904</v>
      </c>
    </row>
    <row r="953" spans="1:14">
      <c r="A953">
        <v>951</v>
      </c>
      <c r="B953">
        <v>10.13096415508211</v>
      </c>
      <c r="C953">
        <v>1242.133295581663</v>
      </c>
      <c r="D953">
        <v>0.4159495913204035</v>
      </c>
      <c r="E953">
        <v>131.2140594209696</v>
      </c>
      <c r="F953">
        <v>14.43008047264036</v>
      </c>
      <c r="G953">
        <v>20385.53759464798</v>
      </c>
      <c r="H953">
        <v>0.2723954110254422</v>
      </c>
      <c r="I953">
        <v>0.1616613564469559</v>
      </c>
      <c r="J953">
        <v>19.00979639873317</v>
      </c>
      <c r="K953">
        <v>2.883149401209115</v>
      </c>
      <c r="L953">
        <v>466.1653535885908</v>
      </c>
      <c r="M953">
        <v>268.5241503626585</v>
      </c>
      <c r="N953">
        <v>192.5687805534248</v>
      </c>
    </row>
    <row r="954" spans="1:14">
      <c r="A954">
        <v>952</v>
      </c>
      <c r="B954">
        <v>10.13091276787971</v>
      </c>
      <c r="C954">
        <v>1242.131470879984</v>
      </c>
      <c r="D954">
        <v>0.4159495831774047</v>
      </c>
      <c r="E954">
        <v>131.2138312856193</v>
      </c>
      <c r="F954">
        <v>14.43009939966574</v>
      </c>
      <c r="G954">
        <v>20385.5319531716</v>
      </c>
      <c r="H954">
        <v>0.2723953504844565</v>
      </c>
      <c r="I954">
        <v>0.1616613462623106</v>
      </c>
      <c r="J954">
        <v>19.00980284982483</v>
      </c>
      <c r="K954">
        <v>2.883149401209115</v>
      </c>
      <c r="L954">
        <v>466.1653535885908</v>
      </c>
      <c r="M954">
        <v>268.5241933006122</v>
      </c>
      <c r="N954">
        <v>192.5691098731665</v>
      </c>
    </row>
    <row r="955" spans="1:14">
      <c r="A955">
        <v>953</v>
      </c>
      <c r="B955">
        <v>10.13094691214047</v>
      </c>
      <c r="C955">
        <v>1242.136444086725</v>
      </c>
      <c r="D955">
        <v>0.4159498000117514</v>
      </c>
      <c r="E955">
        <v>131.2142879561951</v>
      </c>
      <c r="F955">
        <v>14.43003990815061</v>
      </c>
      <c r="G955">
        <v>20385.52768774868</v>
      </c>
      <c r="H955">
        <v>0.2723955945680533</v>
      </c>
      <c r="I955">
        <v>0.1616613873238397</v>
      </c>
      <c r="J955">
        <v>19.00981320984613</v>
      </c>
      <c r="K955">
        <v>2.883149401209115</v>
      </c>
      <c r="L955">
        <v>466.1653535885908</v>
      </c>
      <c r="M955">
        <v>268.5240201874059</v>
      </c>
      <c r="N955">
        <v>192.5687864904898</v>
      </c>
    </row>
    <row r="956" spans="1:14">
      <c r="A956">
        <v>954</v>
      </c>
      <c r="B956">
        <v>10.13091507361458</v>
      </c>
      <c r="C956">
        <v>1242.133039852105</v>
      </c>
      <c r="D956">
        <v>0.4159497696872868</v>
      </c>
      <c r="E956">
        <v>131.2139739804748</v>
      </c>
      <c r="F956">
        <v>14.43007846644339</v>
      </c>
      <c r="G956">
        <v>20385.52523032469</v>
      </c>
      <c r="H956">
        <v>0.2723954074257541</v>
      </c>
      <c r="I956">
        <v>0.1616613558413901</v>
      </c>
      <c r="J956">
        <v>19.00980667744414</v>
      </c>
      <c r="K956">
        <v>2.883149401209115</v>
      </c>
      <c r="L956">
        <v>466.1653535885908</v>
      </c>
      <c r="M956">
        <v>268.5241529156926</v>
      </c>
      <c r="N956">
        <v>192.5690566305899</v>
      </c>
    </row>
    <row r="957" spans="1:14">
      <c r="A957">
        <v>955</v>
      </c>
      <c r="B957">
        <v>10.13093478985579</v>
      </c>
      <c r="C957">
        <v>1242.136152796113</v>
      </c>
      <c r="D957">
        <v>0.4159501837466922</v>
      </c>
      <c r="E957">
        <v>131.2142478908624</v>
      </c>
      <c r="F957">
        <v>14.43004246498819</v>
      </c>
      <c r="G957">
        <v>20385.52563295916</v>
      </c>
      <c r="H957">
        <v>0.2723956696870354</v>
      </c>
      <c r="I957">
        <v>0.16166139996091</v>
      </c>
      <c r="J957">
        <v>19.00981538145689</v>
      </c>
      <c r="K957">
        <v>2.883149401209115</v>
      </c>
      <c r="L957">
        <v>466.1653535885908</v>
      </c>
      <c r="M957">
        <v>268.5239669102697</v>
      </c>
      <c r="N957">
        <v>192.5689011267285</v>
      </c>
    </row>
    <row r="958" spans="1:14">
      <c r="A958">
        <v>956</v>
      </c>
      <c r="B958">
        <v>10.13093349586422</v>
      </c>
      <c r="C958">
        <v>1242.137233041991</v>
      </c>
      <c r="D958">
        <v>0.4159501034901802</v>
      </c>
      <c r="E958">
        <v>131.2143299525502</v>
      </c>
      <c r="F958">
        <v>14.43003044703047</v>
      </c>
      <c r="G958">
        <v>20385.52695304148</v>
      </c>
      <c r="H958">
        <v>0.2723956689018569</v>
      </c>
      <c r="I958">
        <v>0.1616613998288214</v>
      </c>
      <c r="J958">
        <v>19.00982023123062</v>
      </c>
      <c r="K958">
        <v>2.883149401209115</v>
      </c>
      <c r="L958">
        <v>466.1653535885908</v>
      </c>
      <c r="M958">
        <v>268.5239674671471</v>
      </c>
      <c r="N958">
        <v>192.5688363518726</v>
      </c>
    </row>
    <row r="959" spans="1:14">
      <c r="A959">
        <v>957</v>
      </c>
      <c r="B959">
        <v>10.13088884151215</v>
      </c>
      <c r="C959">
        <v>1242.129683323422</v>
      </c>
      <c r="D959">
        <v>0.4159506070283899</v>
      </c>
      <c r="E959">
        <v>131.2136683821931</v>
      </c>
      <c r="F959">
        <v>14.43011914654275</v>
      </c>
      <c r="G959">
        <v>20385.52942029803</v>
      </c>
      <c r="H959">
        <v>0.2723951738435472</v>
      </c>
      <c r="I959">
        <v>0.1616613165465004</v>
      </c>
      <c r="J959">
        <v>19.00979982051151</v>
      </c>
      <c r="K959">
        <v>2.883149401209115</v>
      </c>
      <c r="L959">
        <v>466.1653535885908</v>
      </c>
      <c r="M959">
        <v>268.5243185811049</v>
      </c>
      <c r="N959">
        <v>192.5691564207196</v>
      </c>
    </row>
    <row r="960" spans="1:14">
      <c r="A960">
        <v>958</v>
      </c>
      <c r="B960">
        <v>10.13095213632553</v>
      </c>
      <c r="C960">
        <v>1242.137878105062</v>
      </c>
      <c r="D960">
        <v>0.4159502564213484</v>
      </c>
      <c r="E960">
        <v>131.2144096786139</v>
      </c>
      <c r="F960">
        <v>14.43002164886854</v>
      </c>
      <c r="G960">
        <v>20385.52371254059</v>
      </c>
      <c r="H960">
        <v>0.2723958042791809</v>
      </c>
      <c r="I960">
        <v>0.1616614226030015</v>
      </c>
      <c r="J960">
        <v>19.00981823443259</v>
      </c>
      <c r="K960">
        <v>2.883149401209115</v>
      </c>
      <c r="L960">
        <v>466.1653535885908</v>
      </c>
      <c r="M960">
        <v>268.5238714526461</v>
      </c>
      <c r="N960">
        <v>192.5687791357712</v>
      </c>
    </row>
    <row r="961" spans="1:14">
      <c r="A961">
        <v>959</v>
      </c>
      <c r="B961">
        <v>10.13090065931934</v>
      </c>
      <c r="C961">
        <v>1242.133481114516</v>
      </c>
      <c r="D961">
        <v>0.4159497525791528</v>
      </c>
      <c r="E961">
        <v>131.2139906084428</v>
      </c>
      <c r="F961">
        <v>14.43006994921199</v>
      </c>
      <c r="G961">
        <v>20385.51680615054</v>
      </c>
      <c r="H961">
        <v>0.2723957844096533</v>
      </c>
      <c r="I961">
        <v>0.1616614192604014</v>
      </c>
      <c r="J961">
        <v>19.00981226755497</v>
      </c>
      <c r="K961">
        <v>2.883149401209115</v>
      </c>
      <c r="L961">
        <v>466.1653535885908</v>
      </c>
      <c r="M961">
        <v>268.5238855448303</v>
      </c>
      <c r="N961">
        <v>192.5693962032398</v>
      </c>
    </row>
    <row r="962" spans="1:14">
      <c r="A962">
        <v>960</v>
      </c>
      <c r="B962">
        <v>10.13095184055466</v>
      </c>
      <c r="C962">
        <v>1242.140219638329</v>
      </c>
      <c r="D962">
        <v>0.4159504027580086</v>
      </c>
      <c r="E962">
        <v>131.2145954606931</v>
      </c>
      <c r="F962">
        <v>14.42999317048114</v>
      </c>
      <c r="G962">
        <v>20385.52054099131</v>
      </c>
      <c r="H962">
        <v>0.2723958907065551</v>
      </c>
      <c r="I962">
        <v>0.1616614371424613</v>
      </c>
      <c r="J962">
        <v>19.00982796709472</v>
      </c>
      <c r="K962">
        <v>2.883149401209115</v>
      </c>
      <c r="L962">
        <v>466.1653535885908</v>
      </c>
      <c r="M962">
        <v>268.5238101552649</v>
      </c>
      <c r="N962">
        <v>192.5686934314877</v>
      </c>
    </row>
    <row r="963" spans="1:14">
      <c r="A963">
        <v>961</v>
      </c>
      <c r="B963">
        <v>10.13098132542098</v>
      </c>
      <c r="C963">
        <v>1242.140942570574</v>
      </c>
      <c r="D963">
        <v>0.4159505087241486</v>
      </c>
      <c r="E963">
        <v>131.2146880276705</v>
      </c>
      <c r="F963">
        <v>14.42998897325663</v>
      </c>
      <c r="G963">
        <v>20385.53097771719</v>
      </c>
      <c r="H963">
        <v>0.2723958038511576</v>
      </c>
      <c r="I963">
        <v>0.1616614225309963</v>
      </c>
      <c r="J963">
        <v>19.00982481391442</v>
      </c>
      <c r="K963">
        <v>2.883149401209115</v>
      </c>
      <c r="L963">
        <v>466.1653535885908</v>
      </c>
      <c r="M963">
        <v>268.5238717562167</v>
      </c>
      <c r="N963">
        <v>192.5683923236901</v>
      </c>
    </row>
    <row r="964" spans="1:14">
      <c r="A964">
        <v>962</v>
      </c>
      <c r="B964">
        <v>10.13094100673111</v>
      </c>
      <c r="C964">
        <v>1242.136909321287</v>
      </c>
      <c r="D964">
        <v>0.4159501587990806</v>
      </c>
      <c r="E964">
        <v>131.2143076855537</v>
      </c>
      <c r="F964">
        <v>14.43003385133985</v>
      </c>
      <c r="G964">
        <v>20385.52606767891</v>
      </c>
      <c r="H964">
        <v>0.2723957759770778</v>
      </c>
      <c r="I964">
        <v>0.1616614178418106</v>
      </c>
      <c r="J964">
        <v>19.00981836323839</v>
      </c>
      <c r="K964">
        <v>2.883149401209115</v>
      </c>
      <c r="L964">
        <v>466.1653535885908</v>
      </c>
      <c r="M964">
        <v>268.5238915255161</v>
      </c>
      <c r="N964">
        <v>192.5688820299185</v>
      </c>
    </row>
    <row r="965" spans="1:14">
      <c r="A965">
        <v>963</v>
      </c>
      <c r="B965">
        <v>10.13088450616149</v>
      </c>
      <c r="C965">
        <v>1242.130082310514</v>
      </c>
      <c r="D965">
        <v>0.4159506120742507</v>
      </c>
      <c r="E965">
        <v>131.2136733677627</v>
      </c>
      <c r="F965">
        <v>14.43011343390796</v>
      </c>
      <c r="G965">
        <v>20385.52674348952</v>
      </c>
      <c r="H965">
        <v>0.2723953616820375</v>
      </c>
      <c r="I965">
        <v>0.1616613481460491</v>
      </c>
      <c r="J965">
        <v>19.00980624708237</v>
      </c>
      <c r="K965">
        <v>2.883149401209115</v>
      </c>
      <c r="L965">
        <v>466.1653535885908</v>
      </c>
      <c r="M965">
        <v>268.5241853588631</v>
      </c>
      <c r="N965">
        <v>192.5692882176658</v>
      </c>
    </row>
    <row r="966" spans="1:14">
      <c r="A966">
        <v>964</v>
      </c>
      <c r="B966">
        <v>10.13091634331199</v>
      </c>
      <c r="C966">
        <v>1242.134058393136</v>
      </c>
      <c r="D966">
        <v>0.415950212200151</v>
      </c>
      <c r="E966">
        <v>131.2140465873426</v>
      </c>
      <c r="F966">
        <v>14.43006797865499</v>
      </c>
      <c r="G966">
        <v>20385.52857110035</v>
      </c>
      <c r="H966">
        <v>0.2723955561154499</v>
      </c>
      <c r="I966">
        <v>0.1616613808550596</v>
      </c>
      <c r="J966">
        <v>19.009812559362</v>
      </c>
      <c r="K966">
        <v>2.883149401209115</v>
      </c>
      <c r="L966">
        <v>466.1653535885908</v>
      </c>
      <c r="M966">
        <v>268.5240474594114</v>
      </c>
      <c r="N966">
        <v>192.5690390316018</v>
      </c>
    </row>
    <row r="967" spans="1:14">
      <c r="A967">
        <v>965</v>
      </c>
      <c r="B967">
        <v>10.13092312664395</v>
      </c>
      <c r="C967">
        <v>1242.132234035525</v>
      </c>
      <c r="D967">
        <v>0.4159492381346013</v>
      </c>
      <c r="E967">
        <v>131.213913883803</v>
      </c>
      <c r="F967">
        <v>14.43008769949524</v>
      </c>
      <c r="G967">
        <v>20385.52491167436</v>
      </c>
      <c r="H967">
        <v>0.2723956582689303</v>
      </c>
      <c r="I967">
        <v>0.1616613980400718</v>
      </c>
      <c r="J967">
        <v>19.00980251734476</v>
      </c>
      <c r="K967">
        <v>2.883149401209115</v>
      </c>
      <c r="L967">
        <v>466.1653535885908</v>
      </c>
      <c r="M967">
        <v>268.5239750084071</v>
      </c>
      <c r="N967">
        <v>192.5692525729536</v>
      </c>
    </row>
    <row r="968" spans="1:14">
      <c r="A968">
        <v>966</v>
      </c>
      <c r="B968">
        <v>10.13094559849689</v>
      </c>
      <c r="C968">
        <v>1242.135241923594</v>
      </c>
      <c r="D968">
        <v>0.4159493775215001</v>
      </c>
      <c r="E968">
        <v>131.2141830961003</v>
      </c>
      <c r="F968">
        <v>14.43005222603347</v>
      </c>
      <c r="G968">
        <v>20385.52359417763</v>
      </c>
      <c r="H968">
        <v>0.2723957592261673</v>
      </c>
      <c r="I968">
        <v>0.1616614150238477</v>
      </c>
      <c r="J968">
        <v>19.00980977356312</v>
      </c>
      <c r="K968">
        <v>2.883149401209115</v>
      </c>
      <c r="L968">
        <v>466.1653535885908</v>
      </c>
      <c r="M968">
        <v>268.5239034058662</v>
      </c>
      <c r="N968">
        <v>192.5690051449021</v>
      </c>
    </row>
    <row r="969" spans="1:14">
      <c r="A969">
        <v>967</v>
      </c>
      <c r="B969">
        <v>10.13094782666193</v>
      </c>
      <c r="C969">
        <v>1242.134568964375</v>
      </c>
      <c r="D969">
        <v>0.4159491063977079</v>
      </c>
      <c r="E969">
        <v>131.2141369977777</v>
      </c>
      <c r="F969">
        <v>14.43006405343843</v>
      </c>
      <c r="G969">
        <v>20385.53355496136</v>
      </c>
      <c r="H969">
        <v>0.2723957810137104</v>
      </c>
      <c r="I969">
        <v>0.1616614186891105</v>
      </c>
      <c r="J969">
        <v>19.00980585617757</v>
      </c>
      <c r="K969">
        <v>2.883149401209115</v>
      </c>
      <c r="L969">
        <v>466.1653535885908</v>
      </c>
      <c r="M969">
        <v>268.5238879533553</v>
      </c>
      <c r="N969">
        <v>192.5690908945722</v>
      </c>
    </row>
    <row r="970" spans="1:14">
      <c r="A970">
        <v>968</v>
      </c>
      <c r="B970">
        <v>10.1309120573669</v>
      </c>
      <c r="C970">
        <v>1242.129854630132</v>
      </c>
      <c r="D970">
        <v>0.4159492186987188</v>
      </c>
      <c r="E970">
        <v>131.213704218004</v>
      </c>
      <c r="F970">
        <v>14.43011574004868</v>
      </c>
      <c r="G970">
        <v>20385.52590163454</v>
      </c>
      <c r="H970">
        <v>0.2723955057284819</v>
      </c>
      <c r="I970">
        <v>0.1616613723785937</v>
      </c>
      <c r="J970">
        <v>19.00979611014981</v>
      </c>
      <c r="K970">
        <v>2.883149401209115</v>
      </c>
      <c r="L970">
        <v>466.1653535885908</v>
      </c>
      <c r="M970">
        <v>268.5240831957192</v>
      </c>
      <c r="N970">
        <v>192.5693623438158</v>
      </c>
    </row>
    <row r="971" spans="1:14">
      <c r="A971">
        <v>969</v>
      </c>
      <c r="B971">
        <v>10.13089745969156</v>
      </c>
      <c r="C971">
        <v>1242.128175770476</v>
      </c>
      <c r="D971">
        <v>0.415949365701322</v>
      </c>
      <c r="E971">
        <v>131.2135528176738</v>
      </c>
      <c r="F971">
        <v>14.43013381811163</v>
      </c>
      <c r="G971">
        <v>20385.52235989893</v>
      </c>
      <c r="H971">
        <v>0.2723955648311129</v>
      </c>
      <c r="I971">
        <v>0.1616613823212726</v>
      </c>
      <c r="J971">
        <v>19.00979260140416</v>
      </c>
      <c r="K971">
        <v>2.883149401209115</v>
      </c>
      <c r="L971">
        <v>466.1653535885908</v>
      </c>
      <c r="M971">
        <v>268.5240412779411</v>
      </c>
      <c r="N971">
        <v>192.5695800950101</v>
      </c>
    </row>
    <row r="972" spans="1:14">
      <c r="A972">
        <v>970</v>
      </c>
      <c r="B972">
        <v>10.13095442292459</v>
      </c>
      <c r="C972">
        <v>1242.135497792385</v>
      </c>
      <c r="D972">
        <v>0.4159489329935787</v>
      </c>
      <c r="E972">
        <v>131.2142248926571</v>
      </c>
      <c r="F972">
        <v>14.43005075839195</v>
      </c>
      <c r="G972">
        <v>20385.52733255835</v>
      </c>
      <c r="H972">
        <v>0.2723958696388252</v>
      </c>
      <c r="I972">
        <v>0.1616614335982898</v>
      </c>
      <c r="J972">
        <v>19.0098070682077</v>
      </c>
      <c r="K972">
        <v>2.883149401209115</v>
      </c>
      <c r="L972">
        <v>466.1653535885908</v>
      </c>
      <c r="M972">
        <v>268.5238250972484</v>
      </c>
      <c r="N972">
        <v>192.5690528416434</v>
      </c>
    </row>
    <row r="973" spans="1:14">
      <c r="A973">
        <v>971</v>
      </c>
      <c r="B973">
        <v>10.13090221195668</v>
      </c>
      <c r="C973">
        <v>1242.129815018439</v>
      </c>
      <c r="D973">
        <v>0.4159487878884085</v>
      </c>
      <c r="E973">
        <v>131.2137141502276</v>
      </c>
      <c r="F973">
        <v>14.43011020109867</v>
      </c>
      <c r="G973">
        <v>20385.51099824201</v>
      </c>
      <c r="H973">
        <v>0.272395549837304</v>
      </c>
      <c r="I973">
        <v>0.1616613797989037</v>
      </c>
      <c r="J973">
        <v>19.00979386064492</v>
      </c>
      <c r="K973">
        <v>2.883149401209115</v>
      </c>
      <c r="L973">
        <v>466.1653535885908</v>
      </c>
      <c r="M973">
        <v>268.524051912105</v>
      </c>
      <c r="N973">
        <v>192.5695313902121</v>
      </c>
    </row>
    <row r="974" spans="1:14">
      <c r="A974">
        <v>972</v>
      </c>
      <c r="B974">
        <v>10.13089343767149</v>
      </c>
      <c r="C974">
        <v>1242.130116791379</v>
      </c>
      <c r="D974">
        <v>0.4159490646194126</v>
      </c>
      <c r="E974">
        <v>131.2137148186287</v>
      </c>
      <c r="F974">
        <v>14.43011059615178</v>
      </c>
      <c r="G974">
        <v>20385.52068889029</v>
      </c>
      <c r="H974">
        <v>0.2723955661630479</v>
      </c>
      <c r="I974">
        <v>0.1616613825453405</v>
      </c>
      <c r="J974">
        <v>19.00979914856462</v>
      </c>
      <c r="K974">
        <v>2.883149401209115</v>
      </c>
      <c r="L974">
        <v>466.1653535885908</v>
      </c>
      <c r="M974">
        <v>268.5240403332836</v>
      </c>
      <c r="N974">
        <v>192.5695053591301</v>
      </c>
    </row>
    <row r="975" spans="1:14">
      <c r="A975">
        <v>973</v>
      </c>
      <c r="B975">
        <v>10.1309649739074</v>
      </c>
      <c r="C975">
        <v>1242.139242628955</v>
      </c>
      <c r="D975">
        <v>0.4159491875038934</v>
      </c>
      <c r="E975">
        <v>131.2145514793218</v>
      </c>
      <c r="F975">
        <v>14.43000454650833</v>
      </c>
      <c r="G975">
        <v>20385.52060573372</v>
      </c>
      <c r="H975">
        <v>0.2723959852998332</v>
      </c>
      <c r="I975">
        <v>0.1616614530556544</v>
      </c>
      <c r="J975">
        <v>19.00981791817366</v>
      </c>
      <c r="K975">
        <v>2.883149401209115</v>
      </c>
      <c r="L975">
        <v>466.1653535885908</v>
      </c>
      <c r="M975">
        <v>268.5237430663692</v>
      </c>
      <c r="N975">
        <v>192.5688203240661</v>
      </c>
    </row>
    <row r="976" spans="1:14">
      <c r="A976">
        <v>974</v>
      </c>
      <c r="B976">
        <v>10.13093680479173</v>
      </c>
      <c r="C976">
        <v>1242.133202387435</v>
      </c>
      <c r="D976">
        <v>0.4159491378660827</v>
      </c>
      <c r="E976">
        <v>131.2140080258953</v>
      </c>
      <c r="F976">
        <v>14.43007813449927</v>
      </c>
      <c r="G976">
        <v>20385.5290964822</v>
      </c>
      <c r="H976">
        <v>0.2723957015375765</v>
      </c>
      <c r="I976">
        <v>0.1616614053190441</v>
      </c>
      <c r="J976">
        <v>19.00980350796843</v>
      </c>
      <c r="K976">
        <v>2.883149401209115</v>
      </c>
      <c r="L976">
        <v>466.1653535885908</v>
      </c>
      <c r="M976">
        <v>268.5239443207056</v>
      </c>
      <c r="N976">
        <v>192.5691542747054</v>
      </c>
    </row>
    <row r="977" spans="1:14">
      <c r="A977">
        <v>975</v>
      </c>
      <c r="B977">
        <v>10.13092314899499</v>
      </c>
      <c r="C977">
        <v>1242.133881888068</v>
      </c>
      <c r="D977">
        <v>0.4159491788873234</v>
      </c>
      <c r="E977">
        <v>131.2140230385285</v>
      </c>
      <c r="F977">
        <v>14.4300677878069</v>
      </c>
      <c r="G977">
        <v>20385.52300302234</v>
      </c>
      <c r="H977">
        <v>0.2723958591994805</v>
      </c>
      <c r="I977">
        <v>0.161661431842105</v>
      </c>
      <c r="J977">
        <v>19.00981231759584</v>
      </c>
      <c r="K977">
        <v>2.883149401209115</v>
      </c>
      <c r="L977">
        <v>466.1653535885908</v>
      </c>
      <c r="M977">
        <v>268.5238325012039</v>
      </c>
      <c r="N977">
        <v>192.5692405956858</v>
      </c>
    </row>
    <row r="978" spans="1:14">
      <c r="A978">
        <v>976</v>
      </c>
      <c r="B978">
        <v>10.13088744854133</v>
      </c>
      <c r="C978">
        <v>1242.130199046366</v>
      </c>
      <c r="D978">
        <v>0.4159491542937508</v>
      </c>
      <c r="E978">
        <v>131.2136811305561</v>
      </c>
      <c r="F978">
        <v>14.43010922677039</v>
      </c>
      <c r="G978">
        <v>20385.51966088744</v>
      </c>
      <c r="H978">
        <v>0.2723956731997282</v>
      </c>
      <c r="I978">
        <v>0.1616614005518412</v>
      </c>
      <c r="J978">
        <v>19.00980562699316</v>
      </c>
      <c r="K978">
        <v>2.883149401209115</v>
      </c>
      <c r="L978">
        <v>466.1653535885908</v>
      </c>
      <c r="M978">
        <v>268.5239644189395</v>
      </c>
      <c r="N978">
        <v>192.5695465974344</v>
      </c>
    </row>
    <row r="979" spans="1:14">
      <c r="A979">
        <v>977</v>
      </c>
      <c r="B979">
        <v>10.13090808301697</v>
      </c>
      <c r="C979">
        <v>1242.132146354879</v>
      </c>
      <c r="D979">
        <v>0.4159490796323326</v>
      </c>
      <c r="E979">
        <v>131.2138638886173</v>
      </c>
      <c r="F979">
        <v>14.43008787129214</v>
      </c>
      <c r="G979">
        <v>20385.52280798446</v>
      </c>
      <c r="H979">
        <v>0.2723957947577494</v>
      </c>
      <c r="I979">
        <v>0.1616614210012353</v>
      </c>
      <c r="J979">
        <v>19.00980876574354</v>
      </c>
      <c r="K979">
        <v>2.883149401209115</v>
      </c>
      <c r="L979">
        <v>466.1653535885908</v>
      </c>
      <c r="M979">
        <v>268.5238782055881</v>
      </c>
      <c r="N979">
        <v>192.5693976206539</v>
      </c>
    </row>
    <row r="980" spans="1:14">
      <c r="A980">
        <v>978</v>
      </c>
      <c r="B980">
        <v>10.13092039534154</v>
      </c>
      <c r="C980">
        <v>1242.133160001678</v>
      </c>
      <c r="D980">
        <v>0.4159490591114482</v>
      </c>
      <c r="E980">
        <v>131.2139549605748</v>
      </c>
      <c r="F980">
        <v>14.43007726726923</v>
      </c>
      <c r="G980">
        <v>20385.52571879227</v>
      </c>
      <c r="H980">
        <v>0.2723958541627334</v>
      </c>
      <c r="I980">
        <v>0.1616614309947857</v>
      </c>
      <c r="J980">
        <v>19.00981103674215</v>
      </c>
      <c r="K980">
        <v>2.883149401209115</v>
      </c>
      <c r="L980">
        <v>466.1653535885908</v>
      </c>
      <c r="M980">
        <v>268.5238360734453</v>
      </c>
      <c r="N980">
        <v>192.5692942303727</v>
      </c>
    </row>
    <row r="981" spans="1:14">
      <c r="A981">
        <v>979</v>
      </c>
      <c r="B981">
        <v>10.13091750339663</v>
      </c>
      <c r="C981">
        <v>1242.132972455318</v>
      </c>
      <c r="D981">
        <v>0.4159491807738597</v>
      </c>
      <c r="E981">
        <v>131.2139412279844</v>
      </c>
      <c r="F981">
        <v>14.43007852905913</v>
      </c>
      <c r="G981">
        <v>20385.52344079701</v>
      </c>
      <c r="H981">
        <v>0.2723958261649745</v>
      </c>
      <c r="I981">
        <v>0.1616614262847932</v>
      </c>
      <c r="J981">
        <v>19.00981022075572</v>
      </c>
      <c r="K981">
        <v>2.883149401209115</v>
      </c>
      <c r="L981">
        <v>466.1653535885908</v>
      </c>
      <c r="M981">
        <v>268.5238559304564</v>
      </c>
      <c r="N981">
        <v>192.569303134005</v>
      </c>
    </row>
    <row r="982" spans="1:14">
      <c r="A982">
        <v>980</v>
      </c>
      <c r="B982">
        <v>10.13091280362755</v>
      </c>
      <c r="C982">
        <v>1242.131071377006</v>
      </c>
      <c r="D982">
        <v>0.4159490847415401</v>
      </c>
      <c r="E982">
        <v>131.2137829666623</v>
      </c>
      <c r="F982">
        <v>14.43010211282611</v>
      </c>
      <c r="G982">
        <v>20385.52716363782</v>
      </c>
      <c r="H982">
        <v>0.2723957483007929</v>
      </c>
      <c r="I982">
        <v>0.1616614131858999</v>
      </c>
      <c r="J982">
        <v>19.00980378648373</v>
      </c>
      <c r="K982">
        <v>2.883149401209115</v>
      </c>
      <c r="L982">
        <v>466.1653535885908</v>
      </c>
      <c r="M982">
        <v>268.5239111545363</v>
      </c>
      <c r="N982">
        <v>192.5693974499982</v>
      </c>
    </row>
    <row r="983" spans="1:14">
      <c r="A983">
        <v>981</v>
      </c>
      <c r="B983">
        <v>10.13090911178716</v>
      </c>
      <c r="C983">
        <v>1242.133154762727</v>
      </c>
      <c r="D983">
        <v>0.4159492581232035</v>
      </c>
      <c r="E983">
        <v>131.2139428132324</v>
      </c>
      <c r="F983">
        <v>14.43007561600044</v>
      </c>
      <c r="G983">
        <v>20385.5214654039</v>
      </c>
      <c r="H983">
        <v>0.2723958282813737</v>
      </c>
      <c r="I983">
        <v>0.1616614266408297</v>
      </c>
      <c r="J983">
        <v>19.00981314537814</v>
      </c>
      <c r="K983">
        <v>2.883149401209115</v>
      </c>
      <c r="L983">
        <v>466.1653535885908</v>
      </c>
      <c r="M983">
        <v>268.5238544294307</v>
      </c>
      <c r="N983">
        <v>192.5693290640222</v>
      </c>
    </row>
    <row r="984" spans="1:14">
      <c r="A984">
        <v>982</v>
      </c>
      <c r="B984">
        <v>10.13088401836929</v>
      </c>
      <c r="C984">
        <v>1242.129414281642</v>
      </c>
      <c r="D984">
        <v>0.4159488223329123</v>
      </c>
      <c r="E984">
        <v>131.2136134613938</v>
      </c>
      <c r="F984">
        <v>14.43011897999175</v>
      </c>
      <c r="G984">
        <v>20385.52124193235</v>
      </c>
      <c r="H984">
        <v>0.2723957186248831</v>
      </c>
      <c r="I984">
        <v>0.1616614081935977</v>
      </c>
      <c r="J984">
        <v>19.0098033634685</v>
      </c>
      <c r="K984">
        <v>2.883149401209115</v>
      </c>
      <c r="L984">
        <v>466.1653535885908</v>
      </c>
      <c r="M984">
        <v>268.5239322017673</v>
      </c>
      <c r="N984">
        <v>192.5696678733337</v>
      </c>
    </row>
    <row r="985" spans="1:14">
      <c r="A985">
        <v>983</v>
      </c>
      <c r="B985">
        <v>10.13092227477838</v>
      </c>
      <c r="C985">
        <v>1242.13340195378</v>
      </c>
      <c r="D985">
        <v>0.4159492858403369</v>
      </c>
      <c r="E985">
        <v>131.213979072525</v>
      </c>
      <c r="F985">
        <v>14.43007329635793</v>
      </c>
      <c r="G985">
        <v>20385.52283676418</v>
      </c>
      <c r="H985">
        <v>0.2723958367306489</v>
      </c>
      <c r="I985">
        <v>0.16166142806223</v>
      </c>
      <c r="J985">
        <v>19.00981132940026</v>
      </c>
      <c r="K985">
        <v>2.883149401209115</v>
      </c>
      <c r="L985">
        <v>466.1653535885908</v>
      </c>
      <c r="M985">
        <v>268.5238484369027</v>
      </c>
      <c r="N985">
        <v>192.5692392369635</v>
      </c>
    </row>
    <row r="986" spans="1:14">
      <c r="A986">
        <v>984</v>
      </c>
      <c r="B986">
        <v>10.13091163343517</v>
      </c>
      <c r="C986">
        <v>1242.132063293154</v>
      </c>
      <c r="D986">
        <v>0.4159493774002822</v>
      </c>
      <c r="E986">
        <v>131.2138522091113</v>
      </c>
      <c r="F986">
        <v>14.43008880855119</v>
      </c>
      <c r="G986">
        <v>20385.52273920751</v>
      </c>
      <c r="H986">
        <v>0.2723957452069957</v>
      </c>
      <c r="I986">
        <v>0.1616614126654383</v>
      </c>
      <c r="J986">
        <v>19.00980915430999</v>
      </c>
      <c r="K986">
        <v>2.883149401209115</v>
      </c>
      <c r="L986">
        <v>466.1653535885908</v>
      </c>
      <c r="M986">
        <v>268.5239133487692</v>
      </c>
      <c r="N986">
        <v>192.5692964783248</v>
      </c>
    </row>
    <row r="987" spans="1:14">
      <c r="A987">
        <v>985</v>
      </c>
      <c r="B987">
        <v>10.13089512809695</v>
      </c>
      <c r="C987">
        <v>1242.130119139404</v>
      </c>
      <c r="D987">
        <v>0.4159493688434897</v>
      </c>
      <c r="E987">
        <v>131.2136749887962</v>
      </c>
      <c r="F987">
        <v>14.43011125039352</v>
      </c>
      <c r="G987">
        <v>20385.52238196153</v>
      </c>
      <c r="H987">
        <v>0.2723956446417122</v>
      </c>
      <c r="I987">
        <v>0.1616613957476004</v>
      </c>
      <c r="J987">
        <v>19.00980503002051</v>
      </c>
      <c r="K987">
        <v>2.883149401209115</v>
      </c>
      <c r="L987">
        <v>466.1653535885908</v>
      </c>
      <c r="M987">
        <v>268.5239846733281</v>
      </c>
      <c r="N987">
        <v>192.5694394645363</v>
      </c>
    </row>
    <row r="988" spans="1:14">
      <c r="A988">
        <v>986</v>
      </c>
      <c r="B988">
        <v>10.13091304584061</v>
      </c>
      <c r="C988">
        <v>1242.131359025933</v>
      </c>
      <c r="D988">
        <v>0.4159496606637139</v>
      </c>
      <c r="E988">
        <v>131.2137992220323</v>
      </c>
      <c r="F988">
        <v>14.4300980190881</v>
      </c>
      <c r="G988">
        <v>20385.52529532391</v>
      </c>
      <c r="H988">
        <v>0.2723956042053897</v>
      </c>
      <c r="I988">
        <v>0.1616613889451035</v>
      </c>
      <c r="J988">
        <v>19.00980573549664</v>
      </c>
      <c r="K988">
        <v>2.883149401209115</v>
      </c>
      <c r="L988">
        <v>466.1653535885908</v>
      </c>
      <c r="M988">
        <v>268.524013352252</v>
      </c>
      <c r="N988">
        <v>192.5692006366818</v>
      </c>
    </row>
    <row r="989" spans="1:14">
      <c r="A989">
        <v>987</v>
      </c>
      <c r="B989">
        <v>10.13090386335753</v>
      </c>
      <c r="C989">
        <v>1242.130493000585</v>
      </c>
      <c r="D989">
        <v>0.4159498039925924</v>
      </c>
      <c r="E989">
        <v>131.2137141792873</v>
      </c>
      <c r="F989">
        <v>14.43010796499239</v>
      </c>
      <c r="G989">
        <v>20385.52500988456</v>
      </c>
      <c r="H989">
        <v>0.2723955786721796</v>
      </c>
      <c r="I989">
        <v>0.1616613846497187</v>
      </c>
      <c r="J989">
        <v>19.00980504810824</v>
      </c>
      <c r="K989">
        <v>2.883149401209115</v>
      </c>
      <c r="L989">
        <v>466.1653535885908</v>
      </c>
      <c r="M989">
        <v>268.5240314613455</v>
      </c>
      <c r="N989">
        <v>192.5692741849182</v>
      </c>
    </row>
    <row r="990" spans="1:14">
      <c r="A990">
        <v>988</v>
      </c>
      <c r="B990">
        <v>10.1308911517561</v>
      </c>
      <c r="C990">
        <v>1242.128296810382</v>
      </c>
      <c r="D990">
        <v>0.4159498896698719</v>
      </c>
      <c r="E990">
        <v>131.2135160328918</v>
      </c>
      <c r="F990">
        <v>14.43013388828854</v>
      </c>
      <c r="G990">
        <v>20385.52602748048</v>
      </c>
      <c r="H990">
        <v>0.2723954263325987</v>
      </c>
      <c r="I990">
        <v>0.1616613590220374</v>
      </c>
      <c r="J990">
        <v>19.00980001838354</v>
      </c>
      <c r="K990">
        <v>2.883149401209115</v>
      </c>
      <c r="L990">
        <v>466.1653535885908</v>
      </c>
      <c r="M990">
        <v>268.5241395062482</v>
      </c>
      <c r="N990">
        <v>192.5693617366427</v>
      </c>
    </row>
    <row r="991" spans="1:14">
      <c r="A991">
        <v>989</v>
      </c>
      <c r="B991">
        <v>10.13089752079654</v>
      </c>
      <c r="C991">
        <v>1242.128818249407</v>
      </c>
      <c r="D991">
        <v>0.4159499928309008</v>
      </c>
      <c r="E991">
        <v>131.2135641266457</v>
      </c>
      <c r="F991">
        <v>14.43012878974689</v>
      </c>
      <c r="G991">
        <v>20385.52841025933</v>
      </c>
      <c r="H991">
        <v>0.2723953945241654</v>
      </c>
      <c r="I991">
        <v>0.1616613536709908</v>
      </c>
      <c r="J991">
        <v>19.00980094055403</v>
      </c>
      <c r="K991">
        <v>2.883149401209115</v>
      </c>
      <c r="L991">
        <v>466.1653535885908</v>
      </c>
      <c r="M991">
        <v>268.524162065986</v>
      </c>
      <c r="N991">
        <v>192.5692549106231</v>
      </c>
    </row>
    <row r="992" spans="1:14">
      <c r="A992">
        <v>990</v>
      </c>
      <c r="B992">
        <v>10.13086697640722</v>
      </c>
      <c r="C992">
        <v>1242.12514298315</v>
      </c>
      <c r="D992">
        <v>0.4159498971137367</v>
      </c>
      <c r="E992">
        <v>131.2132264411246</v>
      </c>
      <c r="F992">
        <v>14.43017145051008</v>
      </c>
      <c r="G992">
        <v>20385.52832114162</v>
      </c>
      <c r="H992">
        <v>0.2723952652500966</v>
      </c>
      <c r="I992">
        <v>0.161661331923569</v>
      </c>
      <c r="J992">
        <v>19.00979368901653</v>
      </c>
      <c r="K992">
        <v>2.883149401209115</v>
      </c>
      <c r="L992">
        <v>466.1653535885908</v>
      </c>
      <c r="M992">
        <v>268.5242537520651</v>
      </c>
      <c r="N992">
        <v>192.5695757218007</v>
      </c>
    </row>
    <row r="993" spans="1:14">
      <c r="A993">
        <v>991</v>
      </c>
      <c r="B993">
        <v>10.1308878542836</v>
      </c>
      <c r="C993">
        <v>1242.127013840245</v>
      </c>
      <c r="D993">
        <v>0.4159497800466414</v>
      </c>
      <c r="E993">
        <v>131.2134081617275</v>
      </c>
      <c r="F993">
        <v>14.43014955747174</v>
      </c>
      <c r="G993">
        <v>20385.52792685025</v>
      </c>
      <c r="H993">
        <v>0.272395370919308</v>
      </c>
      <c r="I993">
        <v>0.1616613497000099</v>
      </c>
      <c r="J993">
        <v>19.00979568227488</v>
      </c>
      <c r="K993">
        <v>2.883149401209115</v>
      </c>
      <c r="L993">
        <v>466.1653535885908</v>
      </c>
      <c r="M993">
        <v>268.5241788074413</v>
      </c>
      <c r="N993">
        <v>192.5694243237203</v>
      </c>
    </row>
    <row r="994" spans="1:14">
      <c r="A994">
        <v>992</v>
      </c>
      <c r="B994">
        <v>10.13090940011582</v>
      </c>
      <c r="C994">
        <v>1242.130419493938</v>
      </c>
      <c r="D994">
        <v>0.415950146296765</v>
      </c>
      <c r="E994">
        <v>131.2137158454292</v>
      </c>
      <c r="F994">
        <v>14.43010769391744</v>
      </c>
      <c r="G994">
        <v>20385.522215046</v>
      </c>
      <c r="H994">
        <v>0.2723955563662373</v>
      </c>
      <c r="I994">
        <v>0.1616613808972489</v>
      </c>
      <c r="J994">
        <v>19.00980364547693</v>
      </c>
      <c r="K994">
        <v>2.883149401209115</v>
      </c>
      <c r="L994">
        <v>466.1653535885908</v>
      </c>
      <c r="M994">
        <v>268.5240472815437</v>
      </c>
      <c r="N994">
        <v>192.5692058877778</v>
      </c>
    </row>
    <row r="995" spans="1:14">
      <c r="A995">
        <v>993</v>
      </c>
      <c r="B995">
        <v>10.13089193935353</v>
      </c>
      <c r="C995">
        <v>1242.127657042934</v>
      </c>
      <c r="D995">
        <v>0.4159498076929019</v>
      </c>
      <c r="E995">
        <v>131.2134639930919</v>
      </c>
      <c r="F995">
        <v>14.43014113715305</v>
      </c>
      <c r="G995">
        <v>20385.52557165078</v>
      </c>
      <c r="H995">
        <v>0.2723954528152828</v>
      </c>
      <c r="I995">
        <v>0.161661363477148</v>
      </c>
      <c r="J995">
        <v>19.00979756510618</v>
      </c>
      <c r="K995">
        <v>2.883149401209115</v>
      </c>
      <c r="L995">
        <v>466.1653535885908</v>
      </c>
      <c r="M995">
        <v>268.5241207237351</v>
      </c>
      <c r="N995">
        <v>192.5694198442955</v>
      </c>
    </row>
    <row r="996" spans="1:14">
      <c r="A996">
        <v>994</v>
      </c>
      <c r="B996">
        <v>10.13090251424337</v>
      </c>
      <c r="C996">
        <v>1242.130768522737</v>
      </c>
      <c r="D996">
        <v>0.4159503178532202</v>
      </c>
      <c r="E996">
        <v>131.2137264211406</v>
      </c>
      <c r="F996">
        <v>14.43010503377178</v>
      </c>
      <c r="G996">
        <v>20385.52567959473</v>
      </c>
      <c r="H996">
        <v>0.2723955186629327</v>
      </c>
      <c r="I996">
        <v>0.161661374554522</v>
      </c>
      <c r="J996">
        <v>19.00980797492171</v>
      </c>
      <c r="K996">
        <v>2.883149401209115</v>
      </c>
      <c r="L996">
        <v>466.1653535885908</v>
      </c>
      <c r="M996">
        <v>268.5240740221258</v>
      </c>
      <c r="N996">
        <v>192.5691783911637</v>
      </c>
    </row>
    <row r="997" spans="1:14">
      <c r="A997">
        <v>995</v>
      </c>
      <c r="B997">
        <v>10.13091150766804</v>
      </c>
      <c r="C997">
        <v>1242.131965266889</v>
      </c>
      <c r="D997">
        <v>0.4159502745151372</v>
      </c>
      <c r="E997">
        <v>131.213835296247</v>
      </c>
      <c r="F997">
        <v>14.4300918602426</v>
      </c>
      <c r="G997">
        <v>20385.52749135897</v>
      </c>
      <c r="H997">
        <v>0.272395561779008</v>
      </c>
      <c r="I997">
        <v>0.161661381807825</v>
      </c>
      <c r="J997">
        <v>19.00981054200625</v>
      </c>
      <c r="K997">
        <v>2.883149401209115</v>
      </c>
      <c r="L997">
        <v>466.1653535885908</v>
      </c>
      <c r="M997">
        <v>268.5240434426067</v>
      </c>
      <c r="N997">
        <v>192.5690898955339</v>
      </c>
    </row>
    <row r="998" spans="1:14">
      <c r="A998">
        <v>996</v>
      </c>
      <c r="B998">
        <v>10.13091064352582</v>
      </c>
      <c r="C998">
        <v>1242.131621101235</v>
      </c>
      <c r="D998">
        <v>0.4159504385750749</v>
      </c>
      <c r="E998">
        <v>131.2138049249277</v>
      </c>
      <c r="F998">
        <v>14.43009531490238</v>
      </c>
      <c r="G998">
        <v>20385.52614095929</v>
      </c>
      <c r="H998">
        <v>0.272395589195141</v>
      </c>
      <c r="I998">
        <v>0.1616613864199688</v>
      </c>
      <c r="J998">
        <v>19.00980975387186</v>
      </c>
      <c r="K998">
        <v>2.883149401209115</v>
      </c>
      <c r="L998">
        <v>466.1653535885908</v>
      </c>
      <c r="M998">
        <v>268.5240239980735</v>
      </c>
      <c r="N998">
        <v>192.5691299986385</v>
      </c>
    </row>
    <row r="999" spans="1:14">
      <c r="A999">
        <v>997</v>
      </c>
      <c r="B999">
        <v>10.13091945396898</v>
      </c>
      <c r="C999">
        <v>1242.13281974776</v>
      </c>
      <c r="D999">
        <v>0.4159505354962552</v>
      </c>
      <c r="E999">
        <v>131.2139094205802</v>
      </c>
      <c r="F999">
        <v>14.43008254534444</v>
      </c>
      <c r="G999">
        <v>20385.52901115247</v>
      </c>
      <c r="H999">
        <v>0.2723956440889765</v>
      </c>
      <c r="I999">
        <v>0.1616613956546151</v>
      </c>
      <c r="J999">
        <v>19.0098131311721</v>
      </c>
      <c r="K999">
        <v>2.883149401209115</v>
      </c>
      <c r="L999">
        <v>466.1653535885908</v>
      </c>
      <c r="M999">
        <v>268.5239850653493</v>
      </c>
      <c r="N999">
        <v>192.5690255579534</v>
      </c>
    </row>
    <row r="1000" spans="1:14">
      <c r="A1000">
        <v>998</v>
      </c>
      <c r="B1000">
        <v>10.13093629817548</v>
      </c>
      <c r="C1000">
        <v>1242.135700879992</v>
      </c>
      <c r="D1000">
        <v>0.4159503597815214</v>
      </c>
      <c r="E1000">
        <v>131.2141794653055</v>
      </c>
      <c r="F1000">
        <v>14.43004563306149</v>
      </c>
      <c r="G1000">
        <v>20385.52046097544</v>
      </c>
      <c r="H1000">
        <v>0.2723957851352407</v>
      </c>
      <c r="I1000">
        <v>0.1616614193824651</v>
      </c>
      <c r="J1000">
        <v>19.00981805541751</v>
      </c>
      <c r="K1000">
        <v>2.883149401209115</v>
      </c>
      <c r="L1000">
        <v>466.1653535885908</v>
      </c>
      <c r="M1000">
        <v>268.5238850302176</v>
      </c>
      <c r="N1000">
        <v>192.5688909550903</v>
      </c>
    </row>
    <row r="1001" spans="1:14">
      <c r="A1001">
        <v>999</v>
      </c>
      <c r="B1001">
        <v>10.13097188486239</v>
      </c>
      <c r="C1001">
        <v>1242.1399282234</v>
      </c>
      <c r="D1001">
        <v>0.4159501376424135</v>
      </c>
      <c r="E1001">
        <v>131.2145738743021</v>
      </c>
      <c r="F1001">
        <v>14.42999648534265</v>
      </c>
      <c r="G1001">
        <v>20385.5203658041</v>
      </c>
      <c r="H1001">
        <v>0.2723960514488232</v>
      </c>
      <c r="I1001">
        <v>0.1616614641837376</v>
      </c>
      <c r="J1001">
        <v>19.00982539188954</v>
      </c>
      <c r="K1001">
        <v>2.883149401209115</v>
      </c>
      <c r="L1001">
        <v>466.1653535885908</v>
      </c>
      <c r="M1001">
        <v>268.5236961511912</v>
      </c>
      <c r="N1001">
        <v>192.5686403367948</v>
      </c>
    </row>
    <row r="1002" spans="1:14">
      <c r="A1002">
        <v>1000</v>
      </c>
      <c r="B1002">
        <v>10.13098371669362</v>
      </c>
      <c r="C1002">
        <v>1242.141831414535</v>
      </c>
      <c r="D1002">
        <v>0.4159501935099461</v>
      </c>
      <c r="E1002">
        <v>131.2147430408383</v>
      </c>
      <c r="F1002">
        <v>14.42997404785259</v>
      </c>
      <c r="G1002">
        <v>20385.51955079687</v>
      </c>
      <c r="H1002">
        <v>0.2723961411918224</v>
      </c>
      <c r="I1002">
        <v>0.1616614792809866</v>
      </c>
      <c r="J1002">
        <v>19.00983022051044</v>
      </c>
      <c r="K1002">
        <v>2.883149401209115</v>
      </c>
      <c r="L1002">
        <v>466.1653535885908</v>
      </c>
      <c r="M1002">
        <v>268.5236325023468</v>
      </c>
      <c r="N1002">
        <v>192.5685143735797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11.95490684698244</v>
      </c>
    </row>
    <row r="2" spans="1:20">
      <c r="B2" t="s">
        <v>35</v>
      </c>
      <c r="C2">
        <v>18.83587269216973</v>
      </c>
    </row>
    <row r="3" spans="1:20">
      <c r="B3" t="s">
        <v>36</v>
      </c>
      <c r="C3">
        <v>21.86943625288088</v>
      </c>
    </row>
    <row r="4" spans="1:20">
      <c r="B4" t="s">
        <v>37</v>
      </c>
      <c r="C4">
        <v>11.17051298580707</v>
      </c>
    </row>
    <row r="5" spans="1:20">
      <c r="B5" t="s">
        <v>38</v>
      </c>
      <c r="C5">
        <v>4601.468488306123</v>
      </c>
    </row>
    <row r="6" spans="1:20">
      <c r="B6" t="s">
        <v>39</v>
      </c>
      <c r="C6">
        <v>2429.852729440422</v>
      </c>
    </row>
    <row r="7" spans="1:20">
      <c r="B7" t="s">
        <v>40</v>
      </c>
      <c r="C7">
        <v>0.5280602780645992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6.652305634598698</v>
      </c>
      <c r="E9">
        <v>9.561228219750426</v>
      </c>
      <c r="F9">
        <v>11.66362374348799</v>
      </c>
      <c r="G9">
        <v>13.13853082627257</v>
      </c>
      <c r="H9">
        <v>14.28281242421004</v>
      </c>
      <c r="I9">
        <v>15.23616499435083</v>
      </c>
      <c r="J9">
        <v>16.07633023759287</v>
      </c>
      <c r="K9">
        <v>16.85152697913767</v>
      </c>
      <c r="L9">
        <v>17.59412514612516</v>
      </c>
      <c r="M9">
        <v>18.32734065907373</v>
      </c>
      <c r="N9">
        <v>19.06885829250889</v>
      </c>
      <c r="O9">
        <v>19.83294091246615</v>
      </c>
      <c r="P9">
        <v>20.56891597384091</v>
      </c>
      <c r="Q9">
        <v>21.23594109651122</v>
      </c>
      <c r="R9">
        <v>21.86943625288088</v>
      </c>
      <c r="S9">
        <v>7.641173467229597</v>
      </c>
      <c r="T9">
        <v>-3.552713678800501e-15</v>
      </c>
    </row>
    <row r="10" spans="1:20">
      <c r="B10" t="s">
        <v>43</v>
      </c>
      <c r="C10">
        <v>0</v>
      </c>
      <c r="D10">
        <v>6.700066891204657</v>
      </c>
      <c r="E10">
        <v>3.458248402719634</v>
      </c>
      <c r="F10">
        <v>2.872503119457249</v>
      </c>
      <c r="G10">
        <v>2.329724143936017</v>
      </c>
      <c r="H10">
        <v>2.042571383257428</v>
      </c>
      <c r="I10">
        <v>1.874125534651455</v>
      </c>
      <c r="J10">
        <v>1.771745856670091</v>
      </c>
      <c r="K10">
        <v>1.710888491054955</v>
      </c>
      <c r="L10">
        <v>1.678634308883144</v>
      </c>
      <c r="M10">
        <v>1.6676796512462</v>
      </c>
      <c r="N10">
        <v>1.673738071051288</v>
      </c>
      <c r="O10">
        <v>1.694280686092269</v>
      </c>
      <c r="P10">
        <v>2.518567483845192</v>
      </c>
      <c r="Q10">
        <v>2.516221343493289</v>
      </c>
      <c r="R10">
        <v>2.552300039905148</v>
      </c>
      <c r="S10">
        <v>0.9777126715166887</v>
      </c>
      <c r="T10">
        <v>0.183347992045468</v>
      </c>
    </row>
    <row r="11" spans="1:20">
      <c r="B11" t="s">
        <v>44</v>
      </c>
      <c r="C11">
        <v>0</v>
      </c>
      <c r="D11">
        <v>0.04776125660595924</v>
      </c>
      <c r="E11">
        <v>0.5493258175679054</v>
      </c>
      <c r="F11">
        <v>0.7701075957196905</v>
      </c>
      <c r="G11">
        <v>0.8548170611514284</v>
      </c>
      <c r="H11">
        <v>0.8982897853199634</v>
      </c>
      <c r="I11">
        <v>0.9207729645106609</v>
      </c>
      <c r="J11">
        <v>0.9315806134280548</v>
      </c>
      <c r="K11">
        <v>0.9356917495101473</v>
      </c>
      <c r="L11">
        <v>0.9360361418956583</v>
      </c>
      <c r="M11">
        <v>0.934464138297628</v>
      </c>
      <c r="N11">
        <v>0.9322204376161294</v>
      </c>
      <c r="O11">
        <v>0.9301980661350098</v>
      </c>
      <c r="P11">
        <v>1.782592422470433</v>
      </c>
      <c r="Q11">
        <v>1.849196220822984</v>
      </c>
      <c r="R11">
        <v>1.918804883535478</v>
      </c>
      <c r="S11">
        <v>15.20597545716798</v>
      </c>
      <c r="T11">
        <v>7.824521459275069</v>
      </c>
    </row>
    <row r="12" spans="1:20">
      <c r="B12" t="s">
        <v>45</v>
      </c>
      <c r="C12">
        <v>0</v>
      </c>
      <c r="D12">
        <v>0.3041827671128186</v>
      </c>
      <c r="E12">
        <v>0.4371959162180468</v>
      </c>
      <c r="F12">
        <v>0.5333298768481755</v>
      </c>
      <c r="G12">
        <v>0.6007713538816905</v>
      </c>
      <c r="H12">
        <v>0.6530946778442241</v>
      </c>
      <c r="I12">
        <v>0.6966875971639989</v>
      </c>
      <c r="J12">
        <v>0.7351049223079591</v>
      </c>
      <c r="K12">
        <v>0.7705515032157175</v>
      </c>
      <c r="L12">
        <v>0.8045074844491003</v>
      </c>
      <c r="M12">
        <v>0.8380344352342164</v>
      </c>
      <c r="N12">
        <v>0.8719410080814007</v>
      </c>
      <c r="O12">
        <v>0.9068793856016081</v>
      </c>
      <c r="P12">
        <v>0.9405325192656186</v>
      </c>
      <c r="Q12">
        <v>0.9710328538401982</v>
      </c>
      <c r="R12">
        <v>1</v>
      </c>
      <c r="S12">
        <v>0.3493996543337059</v>
      </c>
      <c r="T12">
        <v>-1.624510864258103e-16</v>
      </c>
    </row>
    <row r="15" spans="1:20">
      <c r="A15" t="s">
        <v>65</v>
      </c>
      <c r="B15" t="s">
        <v>66</v>
      </c>
      <c r="C15">
        <v>12.08166606927007</v>
      </c>
    </row>
    <row r="16" spans="1:20">
      <c r="B16" t="s">
        <v>67</v>
      </c>
      <c r="C16">
        <v>18.84657763342813</v>
      </c>
    </row>
    <row r="17" spans="1:20">
      <c r="B17" t="s">
        <v>68</v>
      </c>
      <c r="C17">
        <v>19.53676725506897</v>
      </c>
    </row>
    <row r="18" spans="1:20">
      <c r="B18" t="s">
        <v>69</v>
      </c>
      <c r="C18">
        <v>11.28254301417563</v>
      </c>
    </row>
    <row r="19" spans="1:20">
      <c r="B19" t="s">
        <v>70</v>
      </c>
      <c r="C19">
        <v>4154.245885658764</v>
      </c>
    </row>
    <row r="20" spans="1:20">
      <c r="B20" t="s">
        <v>71</v>
      </c>
      <c r="C20">
        <v>2497.252303007907</v>
      </c>
    </row>
    <row r="21" spans="1:20">
      <c r="B21" t="s">
        <v>72</v>
      </c>
      <c r="C21">
        <v>0.601132521218566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12.95114001932524</v>
      </c>
      <c r="E23">
        <v>15.26180869312646</v>
      </c>
      <c r="F23">
        <v>16.69194883446244</v>
      </c>
      <c r="G23">
        <v>17.52073338203558</v>
      </c>
      <c r="H23">
        <v>18.04043867640522</v>
      </c>
      <c r="I23">
        <v>18.38681577414841</v>
      </c>
      <c r="J23">
        <v>18.63413829180174</v>
      </c>
      <c r="K23">
        <v>18.82750965580741</v>
      </c>
      <c r="L23">
        <v>18.99643879728498</v>
      </c>
      <c r="M23">
        <v>19.16145424090683</v>
      </c>
      <c r="N23">
        <v>19.33765722293432</v>
      </c>
      <c r="O23">
        <v>19.53676725506897</v>
      </c>
      <c r="P23">
        <v>19.32954307879466</v>
      </c>
      <c r="Q23">
        <v>19.04720124000974</v>
      </c>
      <c r="R23">
        <v>18.7174990212745</v>
      </c>
      <c r="S23">
        <v>3.876891632458713</v>
      </c>
      <c r="T23">
        <v>-1.243449787580175e-14</v>
      </c>
    </row>
    <row r="24" spans="1:20">
      <c r="B24" t="s">
        <v>43</v>
      </c>
      <c r="C24">
        <v>0</v>
      </c>
      <c r="D24">
        <v>13.15260964262567</v>
      </c>
      <c r="E24">
        <v>3.25965025367369</v>
      </c>
      <c r="F24">
        <v>2.671927022658633</v>
      </c>
      <c r="G24">
        <v>2.127053641466907</v>
      </c>
      <c r="H24">
        <v>1.836909517225355</v>
      </c>
      <c r="I24">
        <v>1.664617360684992</v>
      </c>
      <c r="J24">
        <v>1.557553668124983</v>
      </c>
      <c r="K24">
        <v>1.491170620627714</v>
      </c>
      <c r="L24">
        <v>1.452525741512084</v>
      </c>
      <c r="M24">
        <v>1.434273064110055</v>
      </c>
      <c r="N24">
        <v>1.432064085616603</v>
      </c>
      <c r="O24">
        <v>1.443286125430251</v>
      </c>
      <c r="P24">
        <v>2.152460047392157</v>
      </c>
      <c r="Q24">
        <v>2.132067483812028</v>
      </c>
      <c r="R24">
        <v>2.146138725280303</v>
      </c>
      <c r="S24">
        <v>0.7738153334937212</v>
      </c>
      <c r="T24">
        <v>0.04251717315570102</v>
      </c>
    </row>
    <row r="25" spans="1:20">
      <c r="B25" t="s">
        <v>44</v>
      </c>
      <c r="C25">
        <v>0</v>
      </c>
      <c r="D25">
        <v>0.2014696233004282</v>
      </c>
      <c r="E25">
        <v>0.9489815798724703</v>
      </c>
      <c r="F25">
        <v>1.24178688132266</v>
      </c>
      <c r="G25">
        <v>1.29826909389376</v>
      </c>
      <c r="H25">
        <v>1.317204222855715</v>
      </c>
      <c r="I25">
        <v>1.318240262941807</v>
      </c>
      <c r="J25">
        <v>1.310231150471654</v>
      </c>
      <c r="K25">
        <v>1.297799256622042</v>
      </c>
      <c r="L25">
        <v>1.283596600034517</v>
      </c>
      <c r="M25">
        <v>1.269257620488204</v>
      </c>
      <c r="N25">
        <v>1.255861103589111</v>
      </c>
      <c r="O25">
        <v>1.244176093295595</v>
      </c>
      <c r="P25">
        <v>2.359684223666474</v>
      </c>
      <c r="Q25">
        <v>2.414409322596947</v>
      </c>
      <c r="R25">
        <v>2.475840944015544</v>
      </c>
      <c r="S25">
        <v>15.6144227223095</v>
      </c>
      <c r="T25">
        <v>3.919408805614427</v>
      </c>
    </row>
    <row r="26" spans="1:20">
      <c r="B26" t="s">
        <v>45</v>
      </c>
      <c r="C26">
        <v>0</v>
      </c>
      <c r="D26">
        <v>0.6629111075664254</v>
      </c>
      <c r="E26">
        <v>0.781183933547996</v>
      </c>
      <c r="F26">
        <v>0.8543864302898718</v>
      </c>
      <c r="G26">
        <v>0.8968082156729223</v>
      </c>
      <c r="H26">
        <v>0.9234096122901031</v>
      </c>
      <c r="I26">
        <v>0.9411391114043087</v>
      </c>
      <c r="J26">
        <v>0.9537984482548904</v>
      </c>
      <c r="K26">
        <v>0.9636962661221478</v>
      </c>
      <c r="L26">
        <v>0.9723429956077404</v>
      </c>
      <c r="M26">
        <v>0.9807894003515465</v>
      </c>
      <c r="N26">
        <v>0.9898084453003352</v>
      </c>
      <c r="O26">
        <v>1</v>
      </c>
      <c r="P26">
        <v>0.989393118443352</v>
      </c>
      <c r="Q26">
        <v>0.9749412986976024</v>
      </c>
      <c r="R26">
        <v>0.9580653122853827</v>
      </c>
      <c r="S26">
        <v>0.1984407953395065</v>
      </c>
      <c r="T26">
        <v>-6.364664999822589e-16</v>
      </c>
    </row>
    <row r="29" spans="1:20">
      <c r="A29" t="s">
        <v>76</v>
      </c>
      <c r="B29" t="s">
        <v>77</v>
      </c>
      <c r="C29">
        <v>7.013236088000344</v>
      </c>
    </row>
    <row r="30" spans="1:20">
      <c r="B30" t="s">
        <v>78</v>
      </c>
      <c r="C30">
        <v>20.924055159954</v>
      </c>
    </row>
    <row r="31" spans="1:20">
      <c r="B31" t="s">
        <v>79</v>
      </c>
      <c r="C31">
        <v>11.34935280383146</v>
      </c>
    </row>
    <row r="32" spans="1:20">
      <c r="B32" t="s">
        <v>80</v>
      </c>
      <c r="C32">
        <v>3.932728915920693</v>
      </c>
    </row>
    <row r="33" spans="1:17">
      <c r="B33" t="s">
        <v>81</v>
      </c>
      <c r="C33">
        <v>933.9227704022027</v>
      </c>
    </row>
    <row r="34" spans="1:17">
      <c r="B34" t="s">
        <v>82</v>
      </c>
      <c r="C34">
        <v>548.1455139699755</v>
      </c>
    </row>
    <row r="35" spans="1:17">
      <c r="B35" t="s">
        <v>83</v>
      </c>
      <c r="C35">
        <v>0.5869280965640354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11.34935280383146</v>
      </c>
      <c r="E37">
        <v>10.44464484308948</v>
      </c>
      <c r="F37">
        <v>10.56969510684571</v>
      </c>
      <c r="G37">
        <v>10.3507345891616</v>
      </c>
      <c r="H37">
        <v>9.921508933440677</v>
      </c>
      <c r="I37">
        <v>9.354012679494623</v>
      </c>
      <c r="J37">
        <v>8.690767955077298</v>
      </c>
      <c r="K37">
        <v>7.958361655953289</v>
      </c>
      <c r="L37">
        <v>7.174009774939705</v>
      </c>
      <c r="M37">
        <v>6.349047306957424</v>
      </c>
      <c r="N37">
        <v>5.490893859613205</v>
      </c>
      <c r="O37">
        <v>3.835575940132901</v>
      </c>
      <c r="P37">
        <v>2.001917139046704</v>
      </c>
      <c r="Q37">
        <v>1.77635683940025e-15</v>
      </c>
    </row>
    <row r="38" spans="1:17">
      <c r="B38" t="s">
        <v>43</v>
      </c>
      <c r="C38">
        <v>0</v>
      </c>
      <c r="D38">
        <v>11.42590898810132</v>
      </c>
      <c r="E38">
        <v>1.628911432927925</v>
      </c>
      <c r="F38">
        <v>1.073146934597062</v>
      </c>
      <c r="G38">
        <v>0.7674474232454749</v>
      </c>
      <c r="H38">
        <v>0.5751540840990796</v>
      </c>
      <c r="I38">
        <v>0.443733051327402</v>
      </c>
      <c r="J38">
        <v>0.34861591019212</v>
      </c>
      <c r="K38">
        <v>0.2767387733546803</v>
      </c>
      <c r="L38">
        <v>0.2205356696025517</v>
      </c>
      <c r="M38">
        <v>0.1753354002747397</v>
      </c>
      <c r="N38">
        <v>0.1380895248057024</v>
      </c>
      <c r="O38">
        <v>0.2486650796385853</v>
      </c>
      <c r="P38">
        <v>0.1344293260355851</v>
      </c>
      <c r="Q38">
        <v>0.03405961983948719</v>
      </c>
    </row>
    <row r="39" spans="1:17">
      <c r="B39" t="s">
        <v>44</v>
      </c>
      <c r="C39">
        <v>0</v>
      </c>
      <c r="D39">
        <v>0.07655618426986199</v>
      </c>
      <c r="E39">
        <v>2.533619393669902</v>
      </c>
      <c r="F39">
        <v>0.9480966708408328</v>
      </c>
      <c r="G39">
        <v>0.9864079409295838</v>
      </c>
      <c r="H39">
        <v>1.004379739820003</v>
      </c>
      <c r="I39">
        <v>1.011229305273455</v>
      </c>
      <c r="J39">
        <v>1.011860634609445</v>
      </c>
      <c r="K39">
        <v>1.00914507247869</v>
      </c>
      <c r="L39">
        <v>1.004887550616135</v>
      </c>
      <c r="M39">
        <v>1.000297868257021</v>
      </c>
      <c r="N39">
        <v>0.9962429721499207</v>
      </c>
      <c r="O39">
        <v>1.90398299911889</v>
      </c>
      <c r="P39">
        <v>1.968088127121782</v>
      </c>
      <c r="Q39">
        <v>2.035976758886189</v>
      </c>
    </row>
    <row r="40" spans="1:17">
      <c r="B40" t="s">
        <v>45</v>
      </c>
      <c r="C40">
        <v>0</v>
      </c>
      <c r="D40">
        <v>1</v>
      </c>
      <c r="E40">
        <v>0.9202855020564209</v>
      </c>
      <c r="F40">
        <v>0.9313037747207452</v>
      </c>
      <c r="G40">
        <v>0.9120109990472117</v>
      </c>
      <c r="H40">
        <v>0.8741916041319334</v>
      </c>
      <c r="I40">
        <v>0.8241890829525345</v>
      </c>
      <c r="J40">
        <v>0.7657500921236108</v>
      </c>
      <c r="K40">
        <v>0.7012172230002935</v>
      </c>
      <c r="L40">
        <v>0.6321073896405629</v>
      </c>
      <c r="M40">
        <v>0.5594193269605675</v>
      </c>
      <c r="N40">
        <v>0.4838067821593775</v>
      </c>
      <c r="O40">
        <v>0.3379554769711661</v>
      </c>
      <c r="P40">
        <v>0.1763904227535223</v>
      </c>
      <c r="Q40">
        <v>1.565161353342162e-16</v>
      </c>
    </row>
    <row r="43" spans="1:17">
      <c r="A43" t="s">
        <v>86</v>
      </c>
      <c r="B43" t="s">
        <v>87</v>
      </c>
      <c r="C43">
        <v>8.92458641110472</v>
      </c>
    </row>
    <row r="44" spans="1:17">
      <c r="B44" t="s">
        <v>88</v>
      </c>
      <c r="C44">
        <v>19.69127203390696</v>
      </c>
    </row>
    <row r="45" spans="1:17">
      <c r="B45" t="s">
        <v>89</v>
      </c>
      <c r="C45">
        <v>17.56483850263344</v>
      </c>
    </row>
    <row r="46" spans="1:17">
      <c r="B46" t="s">
        <v>90</v>
      </c>
      <c r="C46">
        <v>6.314941823663733</v>
      </c>
    </row>
    <row r="47" spans="1:17">
      <c r="B47" t="s">
        <v>91</v>
      </c>
      <c r="C47">
        <v>2184.174271592995</v>
      </c>
    </row>
    <row r="48" spans="1:17">
      <c r="B48" t="s">
        <v>92</v>
      </c>
      <c r="C48">
        <v>1071.676943377084</v>
      </c>
    </row>
    <row r="49" spans="1:17">
      <c r="B49" t="s">
        <v>93</v>
      </c>
      <c r="C49">
        <v>0.4906554194485004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17.56483850263344</v>
      </c>
      <c r="E51">
        <v>15.45879465754761</v>
      </c>
      <c r="F51">
        <v>15.14090133050131</v>
      </c>
      <c r="G51">
        <v>14.50350668353015</v>
      </c>
      <c r="H51">
        <v>13.67726944731215</v>
      </c>
      <c r="I51">
        <v>12.73155679981344</v>
      </c>
      <c r="J51">
        <v>11.70661974428914</v>
      </c>
      <c r="K51">
        <v>10.62705148404621</v>
      </c>
      <c r="L51">
        <v>9.508289979827801</v>
      </c>
      <c r="M51">
        <v>8.360057917546257</v>
      </c>
      <c r="N51">
        <v>7.18828643597281</v>
      </c>
      <c r="O51">
        <v>4.956538382519019</v>
      </c>
      <c r="P51">
        <v>2.558314527304705</v>
      </c>
      <c r="Q51">
        <v>-7.105427357601002e-15</v>
      </c>
    </row>
    <row r="52" spans="1:17">
      <c r="B52" t="s">
        <v>43</v>
      </c>
      <c r="C52">
        <v>0</v>
      </c>
      <c r="D52">
        <v>17.82144830715491</v>
      </c>
      <c r="E52">
        <v>1.628911432927925</v>
      </c>
      <c r="F52">
        <v>1.073146934597062</v>
      </c>
      <c r="G52">
        <v>0.7674474232454749</v>
      </c>
      <c r="H52">
        <v>0.5751540840990796</v>
      </c>
      <c r="I52">
        <v>0.443733051327402</v>
      </c>
      <c r="J52">
        <v>0.34861591019212</v>
      </c>
      <c r="K52">
        <v>0.2767387733546803</v>
      </c>
      <c r="L52">
        <v>0.2205356696025517</v>
      </c>
      <c r="M52">
        <v>0.1753354002747397</v>
      </c>
      <c r="N52">
        <v>0.1380895248057024</v>
      </c>
      <c r="O52">
        <v>0.2486650796385853</v>
      </c>
      <c r="P52">
        <v>0.1344293260355851</v>
      </c>
      <c r="Q52">
        <v>0.03405961983948719</v>
      </c>
    </row>
    <row r="53" spans="1:17">
      <c r="B53" t="s">
        <v>44</v>
      </c>
      <c r="C53">
        <v>0</v>
      </c>
      <c r="D53">
        <v>0.2566098045214623</v>
      </c>
      <c r="E53">
        <v>3.734955278013753</v>
      </c>
      <c r="F53">
        <v>1.391040261643368</v>
      </c>
      <c r="G53">
        <v>1.404842070216634</v>
      </c>
      <c r="H53">
        <v>1.40139132031708</v>
      </c>
      <c r="I53">
        <v>1.389445698826113</v>
      </c>
      <c r="J53">
        <v>1.373552965716412</v>
      </c>
      <c r="K53">
        <v>1.356307033597612</v>
      </c>
      <c r="L53">
        <v>1.339297173820964</v>
      </c>
      <c r="M53">
        <v>1.323567462556283</v>
      </c>
      <c r="N53">
        <v>1.309861006379149</v>
      </c>
      <c r="O53">
        <v>2.480413133092377</v>
      </c>
      <c r="P53">
        <v>2.532653181249899</v>
      </c>
      <c r="Q53">
        <v>2.592374147144199</v>
      </c>
    </row>
    <row r="54" spans="1:17">
      <c r="B54" t="s">
        <v>45</v>
      </c>
      <c r="C54">
        <v>0</v>
      </c>
      <c r="D54">
        <v>1</v>
      </c>
      <c r="E54">
        <v>0.8800988779503964</v>
      </c>
      <c r="F54">
        <v>0.8620006001325476</v>
      </c>
      <c r="G54">
        <v>0.825712498373138</v>
      </c>
      <c r="H54">
        <v>0.7786732252198935</v>
      </c>
      <c r="I54">
        <v>0.724831987376635</v>
      </c>
      <c r="J54">
        <v>0.6664803517854153</v>
      </c>
      <c r="K54">
        <v>0.6050184567568287</v>
      </c>
      <c r="L54">
        <v>0.5413252150540554</v>
      </c>
      <c r="M54">
        <v>0.4759541578644665</v>
      </c>
      <c r="N54">
        <v>0.4092429563126978</v>
      </c>
      <c r="O54">
        <v>0.282185252188678</v>
      </c>
      <c r="P54">
        <v>0.1456497608515527</v>
      </c>
      <c r="Q54">
        <v>-4.045256297993122e-16</v>
      </c>
    </row>
    <row r="57" spans="1:17">
      <c r="A57" t="s">
        <v>96</v>
      </c>
      <c r="B57" t="s">
        <v>97</v>
      </c>
      <c r="C57">
        <v>7.018412977658715</v>
      </c>
    </row>
    <row r="58" spans="1:17">
      <c r="B58" t="s">
        <v>98</v>
      </c>
      <c r="C58">
        <v>20.88669471722029</v>
      </c>
    </row>
    <row r="59" spans="1:17">
      <c r="B59" t="s">
        <v>99</v>
      </c>
      <c r="C59">
        <v>11.34860873510952</v>
      </c>
    </row>
    <row r="60" spans="1:17">
      <c r="B60" t="s">
        <v>100</v>
      </c>
      <c r="C60">
        <v>3.696254663529663</v>
      </c>
    </row>
    <row r="61" spans="1:17">
      <c r="B61" t="s">
        <v>101</v>
      </c>
      <c r="C61">
        <v>876.1414510735007</v>
      </c>
    </row>
    <row r="62" spans="1:17">
      <c r="B62" t="s">
        <v>102</v>
      </c>
      <c r="C62">
        <v>439.7542947002672</v>
      </c>
    </row>
    <row r="63" spans="1:17">
      <c r="B63" t="s">
        <v>103</v>
      </c>
      <c r="C63">
        <v>0.5019215723231153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11.34860873510952</v>
      </c>
      <c r="E65">
        <v>9.196609087284932</v>
      </c>
      <c r="F65">
        <v>9.103336631989675</v>
      </c>
      <c r="G65">
        <v>8.793364193934421</v>
      </c>
      <c r="H65">
        <v>8.339475512464183</v>
      </c>
      <c r="I65">
        <v>7.784874909297674</v>
      </c>
      <c r="J65">
        <v>7.156748139911111</v>
      </c>
      <c r="K65">
        <v>6.472845277376053</v>
      </c>
      <c r="L65">
        <v>5.744985617441322</v>
      </c>
      <c r="M65">
        <v>4.981035869780097</v>
      </c>
      <c r="N65">
        <v>3.498864406505739</v>
      </c>
      <c r="O65">
        <v>1.834788062440255</v>
      </c>
      <c r="P65">
        <v>-2.220446049250313e-16</v>
      </c>
    </row>
    <row r="66" spans="1:16">
      <c r="B66" t="s">
        <v>43</v>
      </c>
      <c r="C66">
        <v>0</v>
      </c>
      <c r="D66">
        <v>11.4212750775427</v>
      </c>
      <c r="E66">
        <v>1.073146934597062</v>
      </c>
      <c r="F66">
        <v>0.7674474232454749</v>
      </c>
      <c r="G66">
        <v>0.5751540840990796</v>
      </c>
      <c r="H66">
        <v>0.443733051327402</v>
      </c>
      <c r="I66">
        <v>0.34861591019212</v>
      </c>
      <c r="J66">
        <v>0.2767387733546803</v>
      </c>
      <c r="K66">
        <v>0.2205356696025517</v>
      </c>
      <c r="L66">
        <v>0.1753354002747397</v>
      </c>
      <c r="M66">
        <v>0.1380895248057024</v>
      </c>
      <c r="N66">
        <v>0.2486650796385853</v>
      </c>
      <c r="O66">
        <v>0.1344293260355851</v>
      </c>
      <c r="P66">
        <v>0.03405961983948719</v>
      </c>
    </row>
    <row r="67" spans="1:16">
      <c r="B67" t="s">
        <v>44</v>
      </c>
      <c r="C67">
        <v>0</v>
      </c>
      <c r="D67">
        <v>0.0726663424331826</v>
      </c>
      <c r="E67">
        <v>3.225146582421648</v>
      </c>
      <c r="F67">
        <v>0.8607198785407314</v>
      </c>
      <c r="G67">
        <v>0.8851265221543343</v>
      </c>
      <c r="H67">
        <v>0.8976217327976395</v>
      </c>
      <c r="I67">
        <v>0.9032165133586292</v>
      </c>
      <c r="J67">
        <v>0.9048655427412436</v>
      </c>
      <c r="K67">
        <v>0.9044385321376091</v>
      </c>
      <c r="L67">
        <v>0.9031950602094707</v>
      </c>
      <c r="M67">
        <v>0.9020392724669269</v>
      </c>
      <c r="N67">
        <v>1.730836542912943</v>
      </c>
      <c r="O67">
        <v>1.798505670101069</v>
      </c>
      <c r="P67">
        <v>1.868847682279743</v>
      </c>
    </row>
    <row r="68" spans="1:16">
      <c r="B68" t="s">
        <v>45</v>
      </c>
      <c r="C68">
        <v>0</v>
      </c>
      <c r="D68">
        <v>1</v>
      </c>
      <c r="E68">
        <v>0.8103732626566917</v>
      </c>
      <c r="F68">
        <v>0.8021544177328468</v>
      </c>
      <c r="G68">
        <v>0.7748407226984693</v>
      </c>
      <c r="H68">
        <v>0.73484562796355</v>
      </c>
      <c r="I68">
        <v>0.6859761483549417</v>
      </c>
      <c r="J68">
        <v>0.6306277982577787</v>
      </c>
      <c r="K68">
        <v>0.5703646524838613</v>
      </c>
      <c r="L68">
        <v>0.5062281863386385</v>
      </c>
      <c r="M68">
        <v>0.4389115869657328</v>
      </c>
      <c r="N68">
        <v>0.3083077836388174</v>
      </c>
      <c r="O68">
        <v>0.1616751537802091</v>
      </c>
      <c r="P68">
        <v>-1.956579965948473e-17</v>
      </c>
    </row>
    <row r="71" spans="1:16">
      <c r="A71" t="s">
        <v>106</v>
      </c>
      <c r="B71" t="s">
        <v>107</v>
      </c>
      <c r="C71">
        <v>8.932665272848146</v>
      </c>
    </row>
    <row r="72" spans="1:16">
      <c r="B72" t="s">
        <v>108</v>
      </c>
      <c r="C72">
        <v>19.59916619011572</v>
      </c>
    </row>
    <row r="73" spans="1:16">
      <c r="B73" t="s">
        <v>109</v>
      </c>
      <c r="C73">
        <v>17.57436109079309</v>
      </c>
    </row>
    <row r="74" spans="1:16">
      <c r="B74" t="s">
        <v>110</v>
      </c>
      <c r="C74">
        <v>6.016132546549897</v>
      </c>
    </row>
    <row r="75" spans="1:16">
      <c r="B75" t="s">
        <v>111</v>
      </c>
      <c r="C75">
        <v>2072.213682108518</v>
      </c>
    </row>
    <row r="76" spans="1:16">
      <c r="B76" t="s">
        <v>112</v>
      </c>
      <c r="C76">
        <v>909.867861845489</v>
      </c>
    </row>
    <row r="77" spans="1:16">
      <c r="B77" t="s">
        <v>113</v>
      </c>
      <c r="C77">
        <v>0.43908013430337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17.57436109079309</v>
      </c>
      <c r="E79">
        <v>13.81187310557371</v>
      </c>
      <c r="F79">
        <v>13.2961336062565</v>
      </c>
      <c r="G79">
        <v>12.58532314588013</v>
      </c>
      <c r="H79">
        <v>11.74957277913799</v>
      </c>
      <c r="I79">
        <v>10.82979381389924</v>
      </c>
      <c r="J79">
        <v>9.851159097752534</v>
      </c>
      <c r="K79">
        <v>8.829623534824341</v>
      </c>
      <c r="L79">
        <v>7.775378572241186</v>
      </c>
      <c r="M79">
        <v>6.694788104812324</v>
      </c>
      <c r="N79">
        <v>4.630630809741977</v>
      </c>
      <c r="O79">
        <v>2.396548070686717</v>
      </c>
      <c r="P79">
        <v>1.77635683940025e-15</v>
      </c>
    </row>
    <row r="80" spans="1:16">
      <c r="B80" t="s">
        <v>43</v>
      </c>
      <c r="C80">
        <v>0</v>
      </c>
      <c r="D80">
        <v>17.81800179655547</v>
      </c>
      <c r="E80">
        <v>1.073146934597062</v>
      </c>
      <c r="F80">
        <v>0.7674474232454749</v>
      </c>
      <c r="G80">
        <v>0.5751540840990796</v>
      </c>
      <c r="H80">
        <v>0.443733051327402</v>
      </c>
      <c r="I80">
        <v>0.34861591019212</v>
      </c>
      <c r="J80">
        <v>0.2767387733546803</v>
      </c>
      <c r="K80">
        <v>0.2205356696025517</v>
      </c>
      <c r="L80">
        <v>0.1753354002747397</v>
      </c>
      <c r="M80">
        <v>0.1380895248057024</v>
      </c>
      <c r="N80">
        <v>0.2486650796385853</v>
      </c>
      <c r="O80">
        <v>0.1344293260355851</v>
      </c>
      <c r="P80">
        <v>0.03405961983948719</v>
      </c>
    </row>
    <row r="81" spans="1:16">
      <c r="B81" t="s">
        <v>44</v>
      </c>
      <c r="C81">
        <v>0</v>
      </c>
      <c r="D81">
        <v>0.2436407057623821</v>
      </c>
      <c r="E81">
        <v>4.835634919816437</v>
      </c>
      <c r="F81">
        <v>1.28318692256268</v>
      </c>
      <c r="G81">
        <v>1.285964544475456</v>
      </c>
      <c r="H81">
        <v>1.27948341806954</v>
      </c>
      <c r="I81">
        <v>1.268394875430867</v>
      </c>
      <c r="J81">
        <v>1.25537348950139</v>
      </c>
      <c r="K81">
        <v>1.242071232530745</v>
      </c>
      <c r="L81">
        <v>1.229580362857895</v>
      </c>
      <c r="M81">
        <v>1.218679992234564</v>
      </c>
      <c r="N81">
        <v>2.312822374708932</v>
      </c>
      <c r="O81">
        <v>2.368512065090845</v>
      </c>
      <c r="P81">
        <v>2.430607690526203</v>
      </c>
    </row>
    <row r="82" spans="1:16">
      <c r="B82" t="s">
        <v>45</v>
      </c>
      <c r="C82">
        <v>0</v>
      </c>
      <c r="D82">
        <v>1</v>
      </c>
      <c r="E82">
        <v>0.7859103972098035</v>
      </c>
      <c r="F82">
        <v>0.7565642664086449</v>
      </c>
      <c r="G82">
        <v>0.7161183886493244</v>
      </c>
      <c r="H82">
        <v>0.668563296181128</v>
      </c>
      <c r="I82">
        <v>0.6162268863118325</v>
      </c>
      <c r="J82">
        <v>0.5605415210748909</v>
      </c>
      <c r="K82">
        <v>0.5024150516316654</v>
      </c>
      <c r="L82">
        <v>0.4424273822571324</v>
      </c>
      <c r="M82">
        <v>0.3809406253931821</v>
      </c>
      <c r="N82">
        <v>0.2634878608570235</v>
      </c>
      <c r="O82">
        <v>0.1363661562605669</v>
      </c>
      <c r="P82">
        <v>1.010766098535926e-16</v>
      </c>
    </row>
    <row r="85" spans="1:16">
      <c r="A85" t="s">
        <v>116</v>
      </c>
      <c r="B85" t="s">
        <v>117</v>
      </c>
      <c r="C85">
        <v>7.157469257630678</v>
      </c>
    </row>
    <row r="86" spans="1:16">
      <c r="B86" t="s">
        <v>118</v>
      </c>
      <c r="C86">
        <v>20.80099617977966</v>
      </c>
    </row>
    <row r="87" spans="1:16">
      <c r="B87" t="s">
        <v>119</v>
      </c>
      <c r="C87">
        <v>11.13398214224357</v>
      </c>
    </row>
    <row r="88" spans="1:16">
      <c r="B88" t="s">
        <v>120</v>
      </c>
      <c r="C88">
        <v>3.53268422386618</v>
      </c>
    </row>
    <row r="89" spans="1:16">
      <c r="B89" t="s">
        <v>121</v>
      </c>
      <c r="C89">
        <v>818.1623182873374</v>
      </c>
    </row>
    <row r="90" spans="1:16">
      <c r="B90" t="s">
        <v>122</v>
      </c>
      <c r="C90">
        <v>365.3901749346505</v>
      </c>
    </row>
    <row r="91" spans="1:16">
      <c r="B91" t="s">
        <v>123</v>
      </c>
      <c r="C91">
        <v>0.4465986354633433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11.13398214224357</v>
      </c>
      <c r="E93">
        <v>8.114495845578762</v>
      </c>
      <c r="F93">
        <v>7.899058150714769</v>
      </c>
      <c r="G93">
        <v>7.535228780840579</v>
      </c>
      <c r="H93">
        <v>7.06675284837671</v>
      </c>
      <c r="I93">
        <v>6.521290838539633</v>
      </c>
      <c r="J93">
        <v>5.917016201989252</v>
      </c>
      <c r="K93">
        <v>5.26613215077697</v>
      </c>
      <c r="L93">
        <v>4.576859822572598</v>
      </c>
      <c r="M93">
        <v>3.231945500801924</v>
      </c>
      <c r="N93">
        <v>1.702301034869414</v>
      </c>
      <c r="O93">
        <v>0</v>
      </c>
    </row>
    <row r="94" spans="1:16">
      <c r="B94" t="s">
        <v>43</v>
      </c>
      <c r="C94">
        <v>0</v>
      </c>
      <c r="D94">
        <v>11.20228280661073</v>
      </c>
      <c r="E94">
        <v>0.7674474232454749</v>
      </c>
      <c r="F94">
        <v>0.5751540840990796</v>
      </c>
      <c r="G94">
        <v>0.443733051327402</v>
      </c>
      <c r="H94">
        <v>0.34861591019212</v>
      </c>
      <c r="I94">
        <v>0.2767387733546803</v>
      </c>
      <c r="J94">
        <v>0.2205356696025517</v>
      </c>
      <c r="K94">
        <v>0.1753354002747397</v>
      </c>
      <c r="L94">
        <v>0.1380895248057024</v>
      </c>
      <c r="M94">
        <v>0.2486650796385853</v>
      </c>
      <c r="N94">
        <v>0.1344293260355851</v>
      </c>
      <c r="O94">
        <v>0.03405961983948719</v>
      </c>
    </row>
    <row r="95" spans="1:16">
      <c r="B95" t="s">
        <v>44</v>
      </c>
      <c r="C95">
        <v>0</v>
      </c>
      <c r="D95">
        <v>0.06830066436716828</v>
      </c>
      <c r="E95">
        <v>3.786933719910279</v>
      </c>
      <c r="F95">
        <v>0.7905917789630729</v>
      </c>
      <c r="G95">
        <v>0.8075624212015916</v>
      </c>
      <c r="H95">
        <v>0.8170918426559882</v>
      </c>
      <c r="I95">
        <v>0.8222007831917583</v>
      </c>
      <c r="J95">
        <v>0.8248103061529318</v>
      </c>
      <c r="K95">
        <v>0.8262194514870216</v>
      </c>
      <c r="L95">
        <v>0.827361853010074</v>
      </c>
      <c r="M95">
        <v>1.59357940140926</v>
      </c>
      <c r="N95">
        <v>1.664073791968095</v>
      </c>
      <c r="O95">
        <v>1.736360654708901</v>
      </c>
    </row>
    <row r="96" spans="1:16">
      <c r="B96" t="s">
        <v>45</v>
      </c>
      <c r="C96">
        <v>0</v>
      </c>
      <c r="D96">
        <v>1</v>
      </c>
      <c r="E96">
        <v>0.7288044602471081</v>
      </c>
      <c r="F96">
        <v>0.7094548967116504</v>
      </c>
      <c r="G96">
        <v>0.6767775163075826</v>
      </c>
      <c r="H96">
        <v>0.6347012917835269</v>
      </c>
      <c r="I96">
        <v>0.5857105530820936</v>
      </c>
      <c r="J96">
        <v>0.5314375509494877</v>
      </c>
      <c r="K96">
        <v>0.4729783184038602</v>
      </c>
      <c r="L96">
        <v>0.4110712379542521</v>
      </c>
      <c r="M96">
        <v>0.2902775897708299</v>
      </c>
      <c r="N96">
        <v>0.1528923805626285</v>
      </c>
      <c r="O96">
        <v>0</v>
      </c>
    </row>
    <row r="99" spans="1:15">
      <c r="A99" t="s">
        <v>126</v>
      </c>
      <c r="B99" t="s">
        <v>127</v>
      </c>
      <c r="C99">
        <v>9.068928830529511</v>
      </c>
    </row>
    <row r="100" spans="1:15">
      <c r="B100" t="s">
        <v>128</v>
      </c>
      <c r="C100">
        <v>19.46890870182151</v>
      </c>
    </row>
    <row r="101" spans="1:15">
      <c r="B101" t="s">
        <v>129</v>
      </c>
      <c r="C101">
        <v>17.32994843751684</v>
      </c>
    </row>
    <row r="102" spans="1:15">
      <c r="B102" t="s">
        <v>130</v>
      </c>
      <c r="C102">
        <v>5.80717257887992</v>
      </c>
    </row>
    <row r="103" spans="1:15">
      <c r="B103" t="s">
        <v>131</v>
      </c>
      <c r="C103">
        <v>1959.312060406776</v>
      </c>
    </row>
    <row r="104" spans="1:15">
      <c r="B104" t="s">
        <v>132</v>
      </c>
      <c r="C104">
        <v>793.1033611504904</v>
      </c>
    </row>
    <row r="105" spans="1:15">
      <c r="B105" t="s">
        <v>133</v>
      </c>
      <c r="C105">
        <v>0.4047866479144894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17.32994843751684</v>
      </c>
      <c r="E107">
        <v>12.33965299284123</v>
      </c>
      <c r="F107">
        <v>11.72028359193493</v>
      </c>
      <c r="G107">
        <v>10.97164531318806</v>
      </c>
      <c r="H107">
        <v>10.13517255759995</v>
      </c>
      <c r="I107">
        <v>9.236497366796753</v>
      </c>
      <c r="J107">
        <v>8.291984167308314</v>
      </c>
      <c r="K107">
        <v>7.312195758763644</v>
      </c>
      <c r="L107">
        <v>6.303838865184029</v>
      </c>
      <c r="M107">
        <v>4.372446921932933</v>
      </c>
      <c r="N107">
        <v>2.268396729093624</v>
      </c>
      <c r="O107">
        <v>-1.332267629550188e-15</v>
      </c>
    </row>
    <row r="108" spans="1:15">
      <c r="B108" t="s">
        <v>43</v>
      </c>
      <c r="C108">
        <v>0</v>
      </c>
      <c r="D108">
        <v>17.5600615119838</v>
      </c>
      <c r="E108">
        <v>0.7674474232454749</v>
      </c>
      <c r="F108">
        <v>0.5751540840990796</v>
      </c>
      <c r="G108">
        <v>0.443733051327402</v>
      </c>
      <c r="H108">
        <v>0.34861591019212</v>
      </c>
      <c r="I108">
        <v>0.2767387733546803</v>
      </c>
      <c r="J108">
        <v>0.2205356696025517</v>
      </c>
      <c r="K108">
        <v>0.1753354002747397</v>
      </c>
      <c r="L108">
        <v>0.1380895248057024</v>
      </c>
      <c r="M108">
        <v>0.2486650796385853</v>
      </c>
      <c r="N108">
        <v>0.1344293260355851</v>
      </c>
      <c r="O108">
        <v>0.03405961983948719</v>
      </c>
    </row>
    <row r="109" spans="1:15">
      <c r="B109" t="s">
        <v>44</v>
      </c>
      <c r="C109">
        <v>0</v>
      </c>
      <c r="D109">
        <v>0.2301130744669573</v>
      </c>
      <c r="E109">
        <v>5.757742867921084</v>
      </c>
      <c r="F109">
        <v>1.194523485005384</v>
      </c>
      <c r="G109">
        <v>1.192371330074265</v>
      </c>
      <c r="H109">
        <v>1.185088665780228</v>
      </c>
      <c r="I109">
        <v>1.175413964157882</v>
      </c>
      <c r="J109">
        <v>1.165048869090991</v>
      </c>
      <c r="K109">
        <v>1.15512380881941</v>
      </c>
      <c r="L109">
        <v>1.146446418385317</v>
      </c>
      <c r="M109">
        <v>2.180057022889682</v>
      </c>
      <c r="N109">
        <v>2.238479518874894</v>
      </c>
      <c r="O109">
        <v>2.302456348933112</v>
      </c>
    </row>
    <row r="110" spans="1:15">
      <c r="B110" t="s">
        <v>45</v>
      </c>
      <c r="C110">
        <v>0</v>
      </c>
      <c r="D110">
        <v>1</v>
      </c>
      <c r="E110">
        <v>0.7120421066070607</v>
      </c>
      <c r="F110">
        <v>0.6763022771932894</v>
      </c>
      <c r="G110">
        <v>0.6331031712382958</v>
      </c>
      <c r="H110">
        <v>0.5848357018569522</v>
      </c>
      <c r="I110">
        <v>0.5329789295160895</v>
      </c>
      <c r="J110">
        <v>0.4784771401487475</v>
      </c>
      <c r="K110">
        <v>0.4219398450680785</v>
      </c>
      <c r="L110">
        <v>0.363754046234617</v>
      </c>
      <c r="M110">
        <v>0.2523058240881557</v>
      </c>
      <c r="N110">
        <v>0.130894603482078</v>
      </c>
      <c r="O110">
        <v>-7.687660666468115e-17</v>
      </c>
    </row>
    <row r="113" spans="1:14">
      <c r="A113" t="s">
        <v>136</v>
      </c>
      <c r="B113" t="s">
        <v>137</v>
      </c>
      <c r="C113">
        <v>7.371561698116952</v>
      </c>
    </row>
    <row r="114" spans="1:14">
      <c r="B114" t="s">
        <v>138</v>
      </c>
      <c r="C114">
        <v>20.67640251114981</v>
      </c>
    </row>
    <row r="115" spans="1:14">
      <c r="B115" t="s">
        <v>139</v>
      </c>
      <c r="C115">
        <v>10.81500103669776</v>
      </c>
    </row>
    <row r="116" spans="1:14">
      <c r="B116" t="s">
        <v>140</v>
      </c>
      <c r="C116">
        <v>3.398828921882581</v>
      </c>
    </row>
    <row r="117" spans="1:14">
      <c r="B117" t="s">
        <v>141</v>
      </c>
      <c r="C117">
        <v>760.0301986154623</v>
      </c>
    </row>
    <row r="118" spans="1:14">
      <c r="B118" t="s">
        <v>142</v>
      </c>
      <c r="C118">
        <v>308.9795558550699</v>
      </c>
    </row>
    <row r="119" spans="1:14">
      <c r="B119" t="s">
        <v>143</v>
      </c>
      <c r="C119">
        <v>0.4065358934657256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10.81500103669776</v>
      </c>
      <c r="E121">
        <v>7.149317687078874</v>
      </c>
      <c r="F121">
        <v>6.860989439603078</v>
      </c>
      <c r="G121">
        <v>6.46471602777814</v>
      </c>
      <c r="H121">
        <v>5.988555925963346</v>
      </c>
      <c r="I121">
        <v>5.451037522942736</v>
      </c>
      <c r="J121">
        <v>4.864685886567384</v>
      </c>
      <c r="K121">
        <v>4.238019288818712</v>
      </c>
      <c r="L121">
        <v>3.008174336967338</v>
      </c>
      <c r="M121">
        <v>1.59123068459078</v>
      </c>
      <c r="N121">
        <v>-2.664535259100376e-15</v>
      </c>
    </row>
    <row r="122" spans="1:14">
      <c r="B122" t="s">
        <v>43</v>
      </c>
      <c r="C122">
        <v>0</v>
      </c>
      <c r="D122">
        <v>10.87909618315101</v>
      </c>
      <c r="E122">
        <v>0.5751540840990796</v>
      </c>
      <c r="F122">
        <v>0.443733051327402</v>
      </c>
      <c r="G122">
        <v>0.34861591019212</v>
      </c>
      <c r="H122">
        <v>0.2767387733546803</v>
      </c>
      <c r="I122">
        <v>0.2205356696025517</v>
      </c>
      <c r="J122">
        <v>0.1753354002747397</v>
      </c>
      <c r="K122">
        <v>0.1380895248057024</v>
      </c>
      <c r="L122">
        <v>0.2486650796385854</v>
      </c>
      <c r="M122">
        <v>0.1344293260355851</v>
      </c>
      <c r="N122">
        <v>0.03405961983948719</v>
      </c>
    </row>
    <row r="123" spans="1:14">
      <c r="B123" t="s">
        <v>44</v>
      </c>
      <c r="C123">
        <v>0</v>
      </c>
      <c r="D123">
        <v>0.06409514645325115</v>
      </c>
      <c r="E123">
        <v>4.240837433717962</v>
      </c>
      <c r="F123">
        <v>0.7320612988031975</v>
      </c>
      <c r="G123">
        <v>0.7448893220170582</v>
      </c>
      <c r="H123">
        <v>0.7528988751694746</v>
      </c>
      <c r="I123">
        <v>0.758054072623162</v>
      </c>
      <c r="J123">
        <v>0.7616870366500919</v>
      </c>
      <c r="K123">
        <v>0.7647561225543743</v>
      </c>
      <c r="L123">
        <v>1.478510031489959</v>
      </c>
      <c r="M123">
        <v>1.551372978412143</v>
      </c>
      <c r="N123">
        <v>1.62529030443027</v>
      </c>
    </row>
    <row r="124" spans="1:14">
      <c r="B124" t="s">
        <v>45</v>
      </c>
      <c r="C124">
        <v>0</v>
      </c>
      <c r="D124">
        <v>1</v>
      </c>
      <c r="E124">
        <v>0.661055663593523</v>
      </c>
      <c r="F124">
        <v>0.634395634020023</v>
      </c>
      <c r="G124">
        <v>0.5977545453617517</v>
      </c>
      <c r="H124">
        <v>0.553726800916876</v>
      </c>
      <c r="I124">
        <v>0.5040256126140096</v>
      </c>
      <c r="J124">
        <v>0.4498091003468607</v>
      </c>
      <c r="K124">
        <v>0.3918648989896671</v>
      </c>
      <c r="L124">
        <v>0.2781483170237264</v>
      </c>
      <c r="M124">
        <v>0.1471318106388869</v>
      </c>
      <c r="N124">
        <v>-2.463740179089213e-16</v>
      </c>
    </row>
    <row r="127" spans="1:14">
      <c r="A127" t="s">
        <v>146</v>
      </c>
      <c r="B127" t="s">
        <v>147</v>
      </c>
      <c r="C127">
        <v>9.274408670678246</v>
      </c>
    </row>
    <row r="128" spans="1:14">
      <c r="B128" t="s">
        <v>148</v>
      </c>
      <c r="C128">
        <v>19.30705630716223</v>
      </c>
    </row>
    <row r="129" spans="1:14">
      <c r="B129" t="s">
        <v>149</v>
      </c>
      <c r="C129">
        <v>16.96085199308465</v>
      </c>
    </row>
    <row r="130" spans="1:14">
      <c r="B130" t="s">
        <v>150</v>
      </c>
      <c r="C130">
        <v>5.636267210877534</v>
      </c>
    </row>
    <row r="131" spans="1:14">
      <c r="B131" t="s">
        <v>151</v>
      </c>
      <c r="C131">
        <v>1845.675307364589</v>
      </c>
    </row>
    <row r="132" spans="1:14">
      <c r="B132" t="s">
        <v>152</v>
      </c>
      <c r="C132">
        <v>701.2737167070188</v>
      </c>
    </row>
    <row r="133" spans="1:14">
      <c r="B133" t="s">
        <v>153</v>
      </c>
      <c r="C133">
        <v>0.3799550841411845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16.96085199308465</v>
      </c>
      <c r="E135">
        <v>11.003429480784</v>
      </c>
      <c r="F135">
        <v>10.32698056970889</v>
      </c>
      <c r="G135">
        <v>9.559543268742598</v>
      </c>
      <c r="H135">
        <v>8.727130151398065</v>
      </c>
      <c r="I135">
        <v>7.846445013448006</v>
      </c>
      <c r="J135">
        <v>6.928358392551304</v>
      </c>
      <c r="K135">
        <v>5.979861113645722</v>
      </c>
      <c r="L135">
        <v>4.158491177869279</v>
      </c>
      <c r="M135">
        <v>2.162198329666065</v>
      </c>
      <c r="N135">
        <v>2.664535259100376e-15</v>
      </c>
    </row>
    <row r="136" spans="1:14">
      <c r="B136" t="s">
        <v>43</v>
      </c>
      <c r="C136">
        <v>0</v>
      </c>
      <c r="D136">
        <v>17.1783878126482</v>
      </c>
      <c r="E136">
        <v>0.5751540840990796</v>
      </c>
      <c r="F136">
        <v>0.443733051327402</v>
      </c>
      <c r="G136">
        <v>0.34861591019212</v>
      </c>
      <c r="H136">
        <v>0.2767387733546803</v>
      </c>
      <c r="I136">
        <v>0.2205356696025517</v>
      </c>
      <c r="J136">
        <v>0.1753354002747397</v>
      </c>
      <c r="K136">
        <v>0.1380895248057024</v>
      </c>
      <c r="L136">
        <v>0.2486650796385853</v>
      </c>
      <c r="M136">
        <v>0.1344293260355851</v>
      </c>
      <c r="N136">
        <v>0.03405961983948719</v>
      </c>
    </row>
    <row r="137" spans="1:14">
      <c r="B137" t="s">
        <v>44</v>
      </c>
      <c r="C137">
        <v>0</v>
      </c>
      <c r="D137">
        <v>0.2175358195635458</v>
      </c>
      <c r="E137">
        <v>6.532576596399731</v>
      </c>
      <c r="F137">
        <v>1.120181962402517</v>
      </c>
      <c r="G137">
        <v>1.11605321115841</v>
      </c>
      <c r="H137">
        <v>1.109151890699214</v>
      </c>
      <c r="I137">
        <v>1.10122080755261</v>
      </c>
      <c r="J137">
        <v>1.093422021171442</v>
      </c>
      <c r="K137">
        <v>1.086586803711284</v>
      </c>
      <c r="L137">
        <v>2.070035015415028</v>
      </c>
      <c r="M137">
        <v>2.130722174238799</v>
      </c>
      <c r="N137">
        <v>2.196257949505549</v>
      </c>
    </row>
    <row r="138" spans="1:14">
      <c r="B138" t="s">
        <v>45</v>
      </c>
      <c r="C138">
        <v>0</v>
      </c>
      <c r="D138">
        <v>1</v>
      </c>
      <c r="E138">
        <v>0.6487545251423905</v>
      </c>
      <c r="F138">
        <v>0.6088715693008491</v>
      </c>
      <c r="G138">
        <v>0.5636240014735259</v>
      </c>
      <c r="H138">
        <v>0.5145455048458842</v>
      </c>
      <c r="I138">
        <v>0.4626209235625186</v>
      </c>
      <c r="J138">
        <v>0.4084911769394699</v>
      </c>
      <c r="K138">
        <v>0.3525684391376008</v>
      </c>
      <c r="L138">
        <v>0.2451817384860617</v>
      </c>
      <c r="M138">
        <v>0.1274817049607912</v>
      </c>
      <c r="N138">
        <v>1.57099139841959e-16</v>
      </c>
    </row>
    <row r="141" spans="1:14">
      <c r="A141" t="s">
        <v>156</v>
      </c>
      <c r="B141" t="s">
        <v>157</v>
      </c>
      <c r="C141">
        <v>7.64612344013419</v>
      </c>
    </row>
    <row r="142" spans="1:14">
      <c r="B142" t="s">
        <v>158</v>
      </c>
      <c r="C142">
        <v>20.51517570086587</v>
      </c>
    </row>
    <row r="143" spans="1:14">
      <c r="B143" t="s">
        <v>159</v>
      </c>
      <c r="C143">
        <v>10.42980810715497</v>
      </c>
    </row>
    <row r="144" spans="1:14">
      <c r="B144" t="s">
        <v>160</v>
      </c>
      <c r="C144">
        <v>3.279810383020068</v>
      </c>
    </row>
    <row r="145" spans="1:13">
      <c r="B145" t="s">
        <v>161</v>
      </c>
      <c r="C145">
        <v>701.7788821491293</v>
      </c>
    </row>
    <row r="146" spans="1:13">
      <c r="B146" t="s">
        <v>162</v>
      </c>
      <c r="C146">
        <v>263.9008630352232</v>
      </c>
    </row>
    <row r="147" spans="1:13">
      <c r="B147" t="s">
        <v>163</v>
      </c>
      <c r="C147">
        <v>0.3760456031778166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10.42980810715497</v>
      </c>
      <c r="E149">
        <v>6.271878940722796</v>
      </c>
      <c r="F149">
        <v>5.93869182533963</v>
      </c>
      <c r="G149">
        <v>5.523083636045144</v>
      </c>
      <c r="H149">
        <v>5.043892885584693</v>
      </c>
      <c r="I149">
        <v>4.513925860390227</v>
      </c>
      <c r="J149">
        <v>3.941960450848446</v>
      </c>
      <c r="K149">
        <v>2.812656315548329</v>
      </c>
      <c r="L149">
        <v>1.494183975119104</v>
      </c>
      <c r="M149">
        <v>1.998401444325282e-15</v>
      </c>
    </row>
    <row r="150" spans="1:13">
      <c r="B150" t="s">
        <v>43</v>
      </c>
      <c r="C150">
        <v>0</v>
      </c>
      <c r="D150">
        <v>10.48998999685362</v>
      </c>
      <c r="E150">
        <v>0.443733051327402</v>
      </c>
      <c r="F150">
        <v>0.34861591019212</v>
      </c>
      <c r="G150">
        <v>0.2767387733546803</v>
      </c>
      <c r="H150">
        <v>0.2205356696025517</v>
      </c>
      <c r="I150">
        <v>0.1753354002747397</v>
      </c>
      <c r="J150">
        <v>0.1380895248057024</v>
      </c>
      <c r="K150">
        <v>0.2486650796385853</v>
      </c>
      <c r="L150">
        <v>0.1344293260355851</v>
      </c>
      <c r="M150">
        <v>0.03405961983948719</v>
      </c>
    </row>
    <row r="151" spans="1:13">
      <c r="B151" t="s">
        <v>44</v>
      </c>
      <c r="C151">
        <v>0</v>
      </c>
      <c r="D151">
        <v>0.06018188969865326</v>
      </c>
      <c r="E151">
        <v>4.601662217759579</v>
      </c>
      <c r="F151">
        <v>0.6818030255752855</v>
      </c>
      <c r="G151">
        <v>0.6923469626491661</v>
      </c>
      <c r="H151">
        <v>0.6997264200630023</v>
      </c>
      <c r="I151">
        <v>0.7053024254692055</v>
      </c>
      <c r="J151">
        <v>0.7100549343474838</v>
      </c>
      <c r="K151">
        <v>1.377969214938702</v>
      </c>
      <c r="L151">
        <v>1.452901666464811</v>
      </c>
      <c r="M151">
        <v>1.528243594958589</v>
      </c>
    </row>
    <row r="152" spans="1:13">
      <c r="B152" t="s">
        <v>45</v>
      </c>
      <c r="C152">
        <v>0</v>
      </c>
      <c r="D152">
        <v>1</v>
      </c>
      <c r="E152">
        <v>0.601341738628941</v>
      </c>
      <c r="F152">
        <v>0.5693960775045915</v>
      </c>
      <c r="G152">
        <v>0.529547962848544</v>
      </c>
      <c r="H152">
        <v>0.4836036131982642</v>
      </c>
      <c r="I152">
        <v>0.4327908830166894</v>
      </c>
      <c r="J152">
        <v>0.3779513880168336</v>
      </c>
      <c r="K152">
        <v>0.2696747904325117</v>
      </c>
      <c r="L152">
        <v>0.1432609267369047</v>
      </c>
      <c r="M152">
        <v>1.916048141819939e-16</v>
      </c>
    </row>
    <row r="155" spans="1:13">
      <c r="A155" t="s">
        <v>166</v>
      </c>
      <c r="B155" t="s">
        <v>167</v>
      </c>
      <c r="C155">
        <v>9.531105754561464</v>
      </c>
    </row>
    <row r="156" spans="1:13">
      <c r="B156" t="s">
        <v>168</v>
      </c>
      <c r="C156">
        <v>19.11530962889746</v>
      </c>
    </row>
    <row r="157" spans="1:13">
      <c r="B157" t="s">
        <v>169</v>
      </c>
      <c r="C157">
        <v>16.51490247006875</v>
      </c>
    </row>
    <row r="158" spans="1:13">
      <c r="B158" t="s">
        <v>170</v>
      </c>
      <c r="C158">
        <v>5.484722211440486</v>
      </c>
    </row>
    <row r="159" spans="1:13">
      <c r="B159" t="s">
        <v>171</v>
      </c>
      <c r="C159">
        <v>1731.45810165343</v>
      </c>
    </row>
    <row r="160" spans="1:13">
      <c r="B160" t="s">
        <v>172</v>
      </c>
      <c r="C160">
        <v>625.7578600310542</v>
      </c>
    </row>
    <row r="161" spans="1:13">
      <c r="B161" t="s">
        <v>173</v>
      </c>
      <c r="C161">
        <v>0.3614051413854578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16.51490247006875</v>
      </c>
      <c r="E163">
        <v>9.774922903092618</v>
      </c>
      <c r="F163">
        <v>9.066604008054084</v>
      </c>
      <c r="G163">
        <v>8.290934315922053</v>
      </c>
      <c r="H163">
        <v>7.464908240801072</v>
      </c>
      <c r="I163">
        <v>6.599659851341</v>
      </c>
      <c r="J163">
        <v>5.702423261864703</v>
      </c>
      <c r="K163">
        <v>3.975270503834162</v>
      </c>
      <c r="L163">
        <v>2.071255492820425</v>
      </c>
      <c r="M163">
        <v>1.332267629550188e-15</v>
      </c>
    </row>
    <row r="164" spans="1:13">
      <c r="B164" t="s">
        <v>43</v>
      </c>
      <c r="C164">
        <v>0</v>
      </c>
      <c r="D164">
        <v>16.72110126340407</v>
      </c>
      <c r="E164">
        <v>0.443733051327402</v>
      </c>
      <c r="F164">
        <v>0.34861591019212</v>
      </c>
      <c r="G164">
        <v>0.2767387733546803</v>
      </c>
      <c r="H164">
        <v>0.2205356696025517</v>
      </c>
      <c r="I164">
        <v>0.1753354002747397</v>
      </c>
      <c r="J164">
        <v>0.1380895248057024</v>
      </c>
      <c r="K164">
        <v>0.2486650796385853</v>
      </c>
      <c r="L164">
        <v>0.1344293260355851</v>
      </c>
      <c r="M164">
        <v>0.03405961983948719</v>
      </c>
    </row>
    <row r="165" spans="1:13">
      <c r="B165" t="s">
        <v>44</v>
      </c>
      <c r="C165">
        <v>0</v>
      </c>
      <c r="D165">
        <v>0.2061987933353192</v>
      </c>
      <c r="E165">
        <v>7.183712618303539</v>
      </c>
      <c r="F165">
        <v>1.056934805230655</v>
      </c>
      <c r="G165">
        <v>1.052408465486711</v>
      </c>
      <c r="H165">
        <v>1.046561744723533</v>
      </c>
      <c r="I165">
        <v>1.040583789734811</v>
      </c>
      <c r="J165">
        <v>1.035326114282</v>
      </c>
      <c r="K165">
        <v>1.975817837669126</v>
      </c>
      <c r="L165">
        <v>2.038444337049322</v>
      </c>
      <c r="M165">
        <v>2.105315112659911</v>
      </c>
    </row>
    <row r="166" spans="1:13">
      <c r="B166" t="s">
        <v>45</v>
      </c>
      <c r="C166">
        <v>0</v>
      </c>
      <c r="D166">
        <v>1</v>
      </c>
      <c r="E166">
        <v>0.5918849911955867</v>
      </c>
      <c r="F166">
        <v>0.5489953104165282</v>
      </c>
      <c r="G166">
        <v>0.5020274464804354</v>
      </c>
      <c r="H166">
        <v>0.4520104344745788</v>
      </c>
      <c r="I166">
        <v>0.3996184575296208</v>
      </c>
      <c r="J166">
        <v>0.3452895511916979</v>
      </c>
      <c r="K166">
        <v>0.2407080823540348</v>
      </c>
      <c r="L166">
        <v>0.1254173614754506</v>
      </c>
      <c r="M166">
        <v>8.067063259772561e-17</v>
      </c>
    </row>
    <row r="169" spans="1:13">
      <c r="A169" t="s">
        <v>176</v>
      </c>
      <c r="B169" t="s">
        <v>177</v>
      </c>
      <c r="C169">
        <v>7.979394502474575</v>
      </c>
    </row>
    <row r="170" spans="1:13">
      <c r="B170" t="s">
        <v>178</v>
      </c>
      <c r="C170">
        <v>20.31524948442762</v>
      </c>
    </row>
    <row r="171" spans="1:13">
      <c r="B171" t="s">
        <v>179</v>
      </c>
      <c r="C171">
        <v>9.996323318904464</v>
      </c>
    </row>
    <row r="172" spans="1:13">
      <c r="B172" t="s">
        <v>180</v>
      </c>
      <c r="C172">
        <v>3.168413742722413</v>
      </c>
    </row>
    <row r="173" spans="1:13">
      <c r="B173" t="s">
        <v>181</v>
      </c>
      <c r="C173">
        <v>643.4344991756524</v>
      </c>
    </row>
    <row r="174" spans="1:13">
      <c r="B174" t="s">
        <v>182</v>
      </c>
      <c r="C174">
        <v>226.7557273638493</v>
      </c>
    </row>
    <row r="175" spans="1:13">
      <c r="B175" t="s">
        <v>183</v>
      </c>
      <c r="C175">
        <v>0.3524146244168777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9.996323318904464</v>
      </c>
      <c r="E177">
        <v>5.464291573744772</v>
      </c>
      <c r="F177">
        <v>5.103292739687209</v>
      </c>
      <c r="G177">
        <v>4.676705373103779</v>
      </c>
      <c r="H177">
        <v>4.197589380250201</v>
      </c>
      <c r="I177">
        <v>3.674956790999933</v>
      </c>
      <c r="J177">
        <v>2.636326408820603</v>
      </c>
      <c r="K177">
        <v>1.406661417836767</v>
      </c>
      <c r="L177">
        <v>-1.998401444325282e-15</v>
      </c>
    </row>
    <row r="178" spans="1:12">
      <c r="B178" t="s">
        <v>43</v>
      </c>
      <c r="C178">
        <v>0</v>
      </c>
      <c r="D178">
        <v>10.05289323632764</v>
      </c>
      <c r="E178">
        <v>0.34861591019212</v>
      </c>
      <c r="F178">
        <v>0.2767387733546803</v>
      </c>
      <c r="G178">
        <v>0.2205356696025517</v>
      </c>
      <c r="H178">
        <v>0.1753354002747397</v>
      </c>
      <c r="I178">
        <v>0.1380895248057024</v>
      </c>
      <c r="J178">
        <v>0.2486650796385853</v>
      </c>
      <c r="K178">
        <v>0.1344293260355851</v>
      </c>
      <c r="L178">
        <v>0.03405961983948719</v>
      </c>
    </row>
    <row r="179" spans="1:12">
      <c r="B179" t="s">
        <v>44</v>
      </c>
      <c r="C179">
        <v>0</v>
      </c>
      <c r="D179">
        <v>0.05656991742317664</v>
      </c>
      <c r="E179">
        <v>4.880647655351812</v>
      </c>
      <c r="F179">
        <v>0.6377376074122432</v>
      </c>
      <c r="G179">
        <v>0.6471230361859814</v>
      </c>
      <c r="H179">
        <v>0.6544513931283178</v>
      </c>
      <c r="I179">
        <v>0.6607221140559698</v>
      </c>
      <c r="J179">
        <v>1.287295461817916</v>
      </c>
      <c r="K179">
        <v>1.364094317019421</v>
      </c>
      <c r="L179">
        <v>1.440721037676256</v>
      </c>
    </row>
    <row r="180" spans="1:12">
      <c r="B180" t="s">
        <v>45</v>
      </c>
      <c r="C180">
        <v>0</v>
      </c>
      <c r="D180">
        <v>1</v>
      </c>
      <c r="E180">
        <v>0.5466301358431477</v>
      </c>
      <c r="F180">
        <v>0.5105169747797332</v>
      </c>
      <c r="G180">
        <v>0.4678425480956049</v>
      </c>
      <c r="H180">
        <v>0.4199133267640478</v>
      </c>
      <c r="I180">
        <v>0.3676308452378755</v>
      </c>
      <c r="J180">
        <v>0.2637296058476756</v>
      </c>
      <c r="K180">
        <v>0.1407178792603247</v>
      </c>
      <c r="L180">
        <v>-1.999136463049391e-16</v>
      </c>
    </row>
    <row r="183" spans="1:12">
      <c r="A183" t="s">
        <v>186</v>
      </c>
      <c r="B183" t="s">
        <v>187</v>
      </c>
      <c r="C183">
        <v>9.830299105847878</v>
      </c>
    </row>
    <row r="184" spans="1:12">
      <c r="B184" t="s">
        <v>188</v>
      </c>
      <c r="C184">
        <v>18.89227021281408</v>
      </c>
    </row>
    <row r="185" spans="1:12">
      <c r="B185" t="s">
        <v>189</v>
      </c>
      <c r="C185">
        <v>16.01970654397759</v>
      </c>
    </row>
    <row r="186" spans="1:12">
      <c r="B186" t="s">
        <v>190</v>
      </c>
      <c r="C186">
        <v>5.342100394314572</v>
      </c>
    </row>
    <row r="187" spans="1:12">
      <c r="B187" t="s">
        <v>191</v>
      </c>
      <c r="C187">
        <v>1616.779337662805</v>
      </c>
    </row>
    <row r="188" spans="1:12">
      <c r="B188" t="s">
        <v>192</v>
      </c>
      <c r="C188">
        <v>562.0072091497537</v>
      </c>
    </row>
    <row r="189" spans="1:12">
      <c r="B189" t="s">
        <v>193</v>
      </c>
      <c r="C189">
        <v>0.3476090991873907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16.01970654397759</v>
      </c>
      <c r="E191">
        <v>8.636243225933793</v>
      </c>
      <c r="F191">
        <v>7.910113399667848</v>
      </c>
      <c r="G191">
        <v>7.131807437155116</v>
      </c>
      <c r="H191">
        <v>6.31268948286298</v>
      </c>
      <c r="I191">
        <v>5.460206054991215</v>
      </c>
      <c r="J191">
        <v>3.815309634683212</v>
      </c>
      <c r="K191">
        <v>1.991857819487481</v>
      </c>
      <c r="L191">
        <v>-3.552713678800501e-15</v>
      </c>
    </row>
    <row r="192" spans="1:12">
      <c r="B192" t="s">
        <v>43</v>
      </c>
      <c r="C192">
        <v>0</v>
      </c>
      <c r="D192">
        <v>16.21585052681631</v>
      </c>
      <c r="E192">
        <v>0.34861591019212</v>
      </c>
      <c r="F192">
        <v>0.2767387733546803</v>
      </c>
      <c r="G192">
        <v>0.2205356696025517</v>
      </c>
      <c r="H192">
        <v>0.1753354002747397</v>
      </c>
      <c r="I192">
        <v>0.1380895248057024</v>
      </c>
      <c r="J192">
        <v>0.2486650796385853</v>
      </c>
      <c r="K192">
        <v>0.1344293260355851</v>
      </c>
      <c r="L192">
        <v>0.03405961983948719</v>
      </c>
    </row>
    <row r="193" spans="1:12">
      <c r="B193" t="s">
        <v>44</v>
      </c>
      <c r="C193">
        <v>0</v>
      </c>
      <c r="D193">
        <v>0.1961439828387276</v>
      </c>
      <c r="E193">
        <v>7.732079228235914</v>
      </c>
      <c r="F193">
        <v>1.002868599620625</v>
      </c>
      <c r="G193">
        <v>0.9988416321152834</v>
      </c>
      <c r="H193">
        <v>0.9944533545668763</v>
      </c>
      <c r="I193">
        <v>0.9905729526774669</v>
      </c>
      <c r="J193">
        <v>1.893561499946588</v>
      </c>
      <c r="K193">
        <v>1.957881141231316</v>
      </c>
      <c r="L193">
        <v>2.025917439326972</v>
      </c>
    </row>
    <row r="194" spans="1:12">
      <c r="B194" t="s">
        <v>45</v>
      </c>
      <c r="C194">
        <v>0</v>
      </c>
      <c r="D194">
        <v>1</v>
      </c>
      <c r="E194">
        <v>0.5391012127610092</v>
      </c>
      <c r="F194">
        <v>0.4937739263795415</v>
      </c>
      <c r="G194">
        <v>0.4451896429923201</v>
      </c>
      <c r="H194">
        <v>0.3940577479077579</v>
      </c>
      <c r="I194">
        <v>0.3408430759952911</v>
      </c>
      <c r="J194">
        <v>0.2381635159301673</v>
      </c>
      <c r="K194">
        <v>0.1243379717362111</v>
      </c>
      <c r="L194">
        <v>-2.217714581130139e-16</v>
      </c>
    </row>
    <row r="197" spans="1:12">
      <c r="A197" t="s">
        <v>196</v>
      </c>
      <c r="B197" t="s">
        <v>197</v>
      </c>
      <c r="C197">
        <v>8.381129992852379</v>
      </c>
    </row>
    <row r="198" spans="1:12">
      <c r="B198" t="s">
        <v>198</v>
      </c>
      <c r="C198">
        <v>20.07183253172875</v>
      </c>
    </row>
    <row r="199" spans="1:12">
      <c r="B199" t="s">
        <v>199</v>
      </c>
      <c r="C199">
        <v>9.518424807232263</v>
      </c>
    </row>
    <row r="200" spans="1:12">
      <c r="B200" t="s">
        <v>200</v>
      </c>
      <c r="C200">
        <v>3.062083138170271</v>
      </c>
    </row>
    <row r="201" spans="1:12">
      <c r="B201" t="s">
        <v>201</v>
      </c>
      <c r="C201">
        <v>585.017808001766</v>
      </c>
    </row>
    <row r="202" spans="1:12">
      <c r="B202" t="s">
        <v>202</v>
      </c>
      <c r="C202">
        <v>195.5925882810499</v>
      </c>
    </row>
    <row r="203" spans="1:12">
      <c r="B203" t="s">
        <v>203</v>
      </c>
      <c r="C203">
        <v>0.3343361272183009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9.518424807232263</v>
      </c>
      <c r="E205">
        <v>4.711934499936782</v>
      </c>
      <c r="F205">
        <v>4.334387662573104</v>
      </c>
      <c r="G205">
        <v>3.902678535087691</v>
      </c>
      <c r="H205">
        <v>3.426037428451066</v>
      </c>
      <c r="I205">
        <v>2.471939418747624</v>
      </c>
      <c r="J205">
        <v>1.325066809059773</v>
      </c>
      <c r="K205">
        <v>0</v>
      </c>
    </row>
    <row r="206" spans="1:12">
      <c r="B206" t="s">
        <v>43</v>
      </c>
      <c r="C206">
        <v>0</v>
      </c>
      <c r="D206">
        <v>9.571622105082978</v>
      </c>
      <c r="E206">
        <v>0.2767387733546803</v>
      </c>
      <c r="F206">
        <v>0.2205356696025517</v>
      </c>
      <c r="G206">
        <v>0.1753354002747397</v>
      </c>
      <c r="H206">
        <v>0.1380895248057024</v>
      </c>
      <c r="I206">
        <v>0.2486650796385853</v>
      </c>
      <c r="J206">
        <v>0.1344293260355851</v>
      </c>
      <c r="K206">
        <v>0.03405961983948719</v>
      </c>
    </row>
    <row r="207" spans="1:12">
      <c r="B207" t="s">
        <v>44</v>
      </c>
      <c r="C207">
        <v>0</v>
      </c>
      <c r="D207">
        <v>0.05319729785071646</v>
      </c>
      <c r="E207">
        <v>5.083229080650161</v>
      </c>
      <c r="F207">
        <v>0.5980825069662296</v>
      </c>
      <c r="G207">
        <v>0.6070445277601526</v>
      </c>
      <c r="H207">
        <v>0.6147306314423274</v>
      </c>
      <c r="I207">
        <v>1.202763089342027</v>
      </c>
      <c r="J207">
        <v>1.281301935723436</v>
      </c>
      <c r="K207">
        <v>1.35912642889926</v>
      </c>
    </row>
    <row r="208" spans="1:12">
      <c r="B208" t="s">
        <v>45</v>
      </c>
      <c r="C208">
        <v>0</v>
      </c>
      <c r="D208">
        <v>1</v>
      </c>
      <c r="E208">
        <v>0.4950330118021811</v>
      </c>
      <c r="F208">
        <v>0.4553681675648435</v>
      </c>
      <c r="G208">
        <v>0.4100130656200981</v>
      </c>
      <c r="H208">
        <v>0.3599374369011041</v>
      </c>
      <c r="I208">
        <v>0.2597004723795688</v>
      </c>
      <c r="J208">
        <v>0.1392107240320861</v>
      </c>
      <c r="K208">
        <v>0</v>
      </c>
    </row>
    <row r="211" spans="1:11">
      <c r="A211" t="s">
        <v>206</v>
      </c>
      <c r="B211" t="s">
        <v>207</v>
      </c>
      <c r="C211">
        <v>10.17875471247338</v>
      </c>
    </row>
    <row r="212" spans="1:11">
      <c r="B212" t="s">
        <v>208</v>
      </c>
      <c r="C212">
        <v>18.63593695720171</v>
      </c>
    </row>
    <row r="213" spans="1:11">
      <c r="B213" t="s">
        <v>209</v>
      </c>
      <c r="C213">
        <v>15.47580210252033</v>
      </c>
    </row>
    <row r="214" spans="1:11">
      <c r="B214" t="s">
        <v>210</v>
      </c>
      <c r="C214">
        <v>5.207007397325777</v>
      </c>
    </row>
    <row r="215" spans="1:11">
      <c r="B215" t="s">
        <v>211</v>
      </c>
      <c r="C215">
        <v>1501.732552132519</v>
      </c>
    </row>
    <row r="216" spans="1:11">
      <c r="B216" t="s">
        <v>212</v>
      </c>
      <c r="C216">
        <v>507.3792175230245</v>
      </c>
    </row>
    <row r="217" spans="1:11">
      <c r="B217" t="s">
        <v>213</v>
      </c>
      <c r="C217">
        <v>0.3378625686727814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15.47580210252033</v>
      </c>
      <c r="E219">
        <v>7.565674559457963</v>
      </c>
      <c r="F219">
        <v>6.830529724761276</v>
      </c>
      <c r="G219">
        <v>6.053135092139357</v>
      </c>
      <c r="H219">
        <v>5.241129291469407</v>
      </c>
      <c r="I219">
        <v>3.670630774101567</v>
      </c>
      <c r="J219">
        <v>1.920045475808583</v>
      </c>
      <c r="K219">
        <v>6.661338147750939e-16</v>
      </c>
    </row>
    <row r="220" spans="1:11">
      <c r="B220" t="s">
        <v>43</v>
      </c>
      <c r="C220">
        <v>0</v>
      </c>
      <c r="D220">
        <v>15.66292380325451</v>
      </c>
      <c r="E220">
        <v>0.2767387733546803</v>
      </c>
      <c r="F220">
        <v>0.2205356696025517</v>
      </c>
      <c r="G220">
        <v>0.1753354002747397</v>
      </c>
      <c r="H220">
        <v>0.1380895248057024</v>
      </c>
      <c r="I220">
        <v>0.2486650796385853</v>
      </c>
      <c r="J220">
        <v>0.1344293260355851</v>
      </c>
      <c r="K220">
        <v>0.03405961983948719</v>
      </c>
    </row>
    <row r="221" spans="1:11">
      <c r="B221" t="s">
        <v>44</v>
      </c>
      <c r="C221">
        <v>0</v>
      </c>
      <c r="D221">
        <v>0.1871217007341778</v>
      </c>
      <c r="E221">
        <v>8.186866316417049</v>
      </c>
      <c r="F221">
        <v>0.9556805042992388</v>
      </c>
      <c r="G221">
        <v>0.952730032896659</v>
      </c>
      <c r="H221">
        <v>0.9500953254756522</v>
      </c>
      <c r="I221">
        <v>1.819163597006425</v>
      </c>
      <c r="J221">
        <v>1.885014624328569</v>
      </c>
      <c r="K221">
        <v>1.954105095648069</v>
      </c>
    </row>
    <row r="222" spans="1:11">
      <c r="B222" t="s">
        <v>45</v>
      </c>
      <c r="C222">
        <v>0</v>
      </c>
      <c r="D222">
        <v>1</v>
      </c>
      <c r="E222">
        <v>0.4888712397159592</v>
      </c>
      <c r="F222">
        <v>0.4413683813938717</v>
      </c>
      <c r="G222">
        <v>0.3911354676184161</v>
      </c>
      <c r="H222">
        <v>0.3386660837835253</v>
      </c>
      <c r="I222">
        <v>0.2371851713911347</v>
      </c>
      <c r="J222">
        <v>0.1240675903639199</v>
      </c>
      <c r="K222">
        <v>4.304357282176734e-17</v>
      </c>
    </row>
    <row r="225" spans="1:10">
      <c r="A225" t="s">
        <v>216</v>
      </c>
      <c r="B225" t="s">
        <v>217</v>
      </c>
      <c r="C225">
        <v>8.867611937889968</v>
      </c>
    </row>
    <row r="226" spans="1:10">
      <c r="B226" t="s">
        <v>218</v>
      </c>
      <c r="C226">
        <v>19.77652001372993</v>
      </c>
    </row>
    <row r="227" spans="1:10">
      <c r="B227" t="s">
        <v>219</v>
      </c>
      <c r="C227">
        <v>8.996747687468618</v>
      </c>
    </row>
    <row r="228" spans="1:10">
      <c r="B228" t="s">
        <v>220</v>
      </c>
      <c r="C228">
        <v>2.95938005015249</v>
      </c>
    </row>
    <row r="229" spans="1:10">
      <c r="B229" t="s">
        <v>221</v>
      </c>
      <c r="C229">
        <v>526.5458034908324</v>
      </c>
    </row>
    <row r="230" spans="1:10">
      <c r="B230" t="s">
        <v>222</v>
      </c>
      <c r="C230">
        <v>169.190975169222</v>
      </c>
    </row>
    <row r="231" spans="1:10">
      <c r="B231" t="s">
        <v>223</v>
      </c>
      <c r="C231">
        <v>0.3213224263635551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8.996747687468618</v>
      </c>
      <c r="E233">
        <v>4.00527342798943</v>
      </c>
      <c r="F233">
        <v>3.61914264404186</v>
      </c>
      <c r="G233">
        <v>3.186719090666771</v>
      </c>
      <c r="H233">
        <v>2.313892970231973</v>
      </c>
      <c r="I233">
        <v>1.246619371525313</v>
      </c>
      <c r="J233">
        <v>2.664535259100376e-15</v>
      </c>
    </row>
    <row r="234" spans="1:10">
      <c r="B234" t="s">
        <v>43</v>
      </c>
      <c r="C234">
        <v>0</v>
      </c>
      <c r="D234">
        <v>9.046742466908611</v>
      </c>
      <c r="E234">
        <v>0.2205356696025517</v>
      </c>
      <c r="F234">
        <v>0.1753354002747397</v>
      </c>
      <c r="G234">
        <v>0.1380895248057024</v>
      </c>
      <c r="H234">
        <v>0.2486650796385853</v>
      </c>
      <c r="I234">
        <v>0.1344293260355851</v>
      </c>
      <c r="J234">
        <v>0.03405961983948719</v>
      </c>
    </row>
    <row r="235" spans="1:10">
      <c r="B235" t="s">
        <v>44</v>
      </c>
      <c r="C235">
        <v>0</v>
      </c>
      <c r="D235">
        <v>0.04999477943999297</v>
      </c>
      <c r="E235">
        <v>5.212009929081741</v>
      </c>
      <c r="F235">
        <v>0.5614661842223092</v>
      </c>
      <c r="G235">
        <v>0.570513078180791</v>
      </c>
      <c r="H235">
        <v>1.121491200073384</v>
      </c>
      <c r="I235">
        <v>1.201702924742244</v>
      </c>
      <c r="J235">
        <v>1.280678991364798</v>
      </c>
    </row>
    <row r="236" spans="1:10">
      <c r="B236" t="s">
        <v>45</v>
      </c>
      <c r="C236">
        <v>0</v>
      </c>
      <c r="D236">
        <v>1</v>
      </c>
      <c r="E236">
        <v>0.4451912587888056</v>
      </c>
      <c r="F236">
        <v>0.4022723288197676</v>
      </c>
      <c r="G236">
        <v>0.354207898383711</v>
      </c>
      <c r="H236">
        <v>0.2571921599463043</v>
      </c>
      <c r="I236">
        <v>0.1385633358665491</v>
      </c>
      <c r="J236">
        <v>2.961664983460358e-16</v>
      </c>
    </row>
    <row r="239" spans="1:10">
      <c r="A239" t="s">
        <v>226</v>
      </c>
      <c r="B239" t="s">
        <v>227</v>
      </c>
      <c r="C239">
        <v>10.58160950789865</v>
      </c>
    </row>
    <row r="240" spans="1:10">
      <c r="B240" t="s">
        <v>228</v>
      </c>
      <c r="C240">
        <v>18.34185715154005</v>
      </c>
    </row>
    <row r="241" spans="1:10">
      <c r="B241" t="s">
        <v>229</v>
      </c>
      <c r="C241">
        <v>14.88853668902874</v>
      </c>
    </row>
    <row r="242" spans="1:10">
      <c r="B242" t="s">
        <v>230</v>
      </c>
      <c r="C242">
        <v>5.076812173389409</v>
      </c>
    </row>
    <row r="243" spans="1:10">
      <c r="B243" t="s">
        <v>231</v>
      </c>
      <c r="C243">
        <v>1386.393196208454</v>
      </c>
    </row>
    <row r="244" spans="1:10">
      <c r="B244" t="s">
        <v>232</v>
      </c>
      <c r="C244">
        <v>460.1824265017435</v>
      </c>
    </row>
    <row r="245" spans="1:10">
      <c r="B245" t="s">
        <v>233</v>
      </c>
      <c r="C245">
        <v>0.3319277877013987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14.88853668902874</v>
      </c>
      <c r="E247">
        <v>6.551336300280107</v>
      </c>
      <c r="F247">
        <v>5.812606582381815</v>
      </c>
      <c r="G247">
        <v>5.038111313983079</v>
      </c>
      <c r="H247">
        <v>3.536557177303209</v>
      </c>
      <c r="I247">
        <v>1.853497127467697</v>
      </c>
      <c r="J247">
        <v>1.998401444325282e-15</v>
      </c>
    </row>
    <row r="248" spans="1:10">
      <c r="B248" t="s">
        <v>43</v>
      </c>
      <c r="C248">
        <v>0</v>
      </c>
      <c r="D248">
        <v>15.06752497427194</v>
      </c>
      <c r="E248">
        <v>0.2205356696025517</v>
      </c>
      <c r="F248">
        <v>0.1753354002747397</v>
      </c>
      <c r="G248">
        <v>0.1380895248057024</v>
      </c>
      <c r="H248">
        <v>0.2486650796385853</v>
      </c>
      <c r="I248">
        <v>0.1344293260355851</v>
      </c>
      <c r="J248">
        <v>0.03405961983948719</v>
      </c>
    </row>
    <row r="249" spans="1:10">
      <c r="B249" t="s">
        <v>44</v>
      </c>
      <c r="C249">
        <v>0</v>
      </c>
      <c r="D249">
        <v>0.1789882852431975</v>
      </c>
      <c r="E249">
        <v>8.557736058351184</v>
      </c>
      <c r="F249">
        <v>0.9140651181730319</v>
      </c>
      <c r="G249">
        <v>0.9125847932044385</v>
      </c>
      <c r="H249">
        <v>1.750219216318455</v>
      </c>
      <c r="I249">
        <v>1.817489375871098</v>
      </c>
      <c r="J249">
        <v>1.887556747307182</v>
      </c>
    </row>
    <row r="250" spans="1:10">
      <c r="B250" t="s">
        <v>45</v>
      </c>
      <c r="C250">
        <v>0</v>
      </c>
      <c r="D250">
        <v>1</v>
      </c>
      <c r="E250">
        <v>0.4400255335440549</v>
      </c>
      <c r="F250">
        <v>0.3904081847523058</v>
      </c>
      <c r="G250">
        <v>0.3383886152959296</v>
      </c>
      <c r="H250">
        <v>0.2375355786246793</v>
      </c>
      <c r="I250">
        <v>0.1244915579133795</v>
      </c>
      <c r="J250">
        <v>1.342241676307847e-16</v>
      </c>
    </row>
    <row r="253" spans="1:10">
      <c r="A253" t="s">
        <v>236</v>
      </c>
      <c r="B253" t="s">
        <v>237</v>
      </c>
      <c r="C253">
        <v>9.462029338094178</v>
      </c>
    </row>
    <row r="254" spans="1:10">
      <c r="B254" t="s">
        <v>238</v>
      </c>
      <c r="C254">
        <v>19.41600821337752</v>
      </c>
    </row>
    <row r="255" spans="1:10">
      <c r="B255" t="s">
        <v>239</v>
      </c>
      <c r="C255">
        <v>8.431419115267323</v>
      </c>
    </row>
    <row r="256" spans="1:10">
      <c r="B256" t="s">
        <v>240</v>
      </c>
      <c r="C256">
        <v>2.859010539487344</v>
      </c>
    </row>
    <row r="257" spans="1:9">
      <c r="B257" t="s">
        <v>241</v>
      </c>
      <c r="C257">
        <v>468.0328988451745</v>
      </c>
    </row>
    <row r="258" spans="1:9">
      <c r="B258" t="s">
        <v>242</v>
      </c>
      <c r="C258">
        <v>146.7620500400063</v>
      </c>
    </row>
    <row r="259" spans="1:9">
      <c r="B259" t="s">
        <v>243</v>
      </c>
      <c r="C259">
        <v>0.3135720809415904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8.431419115267323</v>
      </c>
      <c r="E261">
        <v>3.338937703275723</v>
      </c>
      <c r="F261">
        <v>2.950212239926455</v>
      </c>
      <c r="G261">
        <v>2.157703235023216</v>
      </c>
      <c r="H261">
        <v>1.169093526361512</v>
      </c>
      <c r="I261">
        <v>8.881784197001252e-16</v>
      </c>
    </row>
    <row r="262" spans="1:9">
      <c r="B262" t="s">
        <v>43</v>
      </c>
      <c r="C262">
        <v>0</v>
      </c>
      <c r="D262">
        <v>8.478316706508201</v>
      </c>
      <c r="E262">
        <v>0.1753354002747397</v>
      </c>
      <c r="F262">
        <v>0.1380895248057024</v>
      </c>
      <c r="G262">
        <v>0.2486650796385853</v>
      </c>
      <c r="H262">
        <v>0.1344293260355851</v>
      </c>
      <c r="I262">
        <v>0.03405961983948719</v>
      </c>
    </row>
    <row r="263" spans="1:9">
      <c r="B263" t="s">
        <v>44</v>
      </c>
      <c r="C263">
        <v>0</v>
      </c>
      <c r="D263">
        <v>0.04689759124087867</v>
      </c>
      <c r="E263">
        <v>5.26781681226634</v>
      </c>
      <c r="F263">
        <v>0.52681498815497</v>
      </c>
      <c r="G263">
        <v>1.041174084541824</v>
      </c>
      <c r="H263">
        <v>1.123039034697289</v>
      </c>
      <c r="I263">
        <v>1.203153146200999</v>
      </c>
    </row>
    <row r="264" spans="1:9">
      <c r="B264" t="s">
        <v>45</v>
      </c>
      <c r="C264">
        <v>0</v>
      </c>
      <c r="D264">
        <v>1</v>
      </c>
      <c r="E264">
        <v>0.3960113543910644</v>
      </c>
      <c r="F264">
        <v>0.3499069610457761</v>
      </c>
      <c r="G264">
        <v>0.2559122261062935</v>
      </c>
      <c r="H264">
        <v>0.1386591640598862</v>
      </c>
      <c r="I264">
        <v>1.053415098404778e-16</v>
      </c>
    </row>
    <row r="267" spans="1:9">
      <c r="A267" t="s">
        <v>246</v>
      </c>
      <c r="B267" t="s">
        <v>247</v>
      </c>
      <c r="C267">
        <v>11.04243809897326</v>
      </c>
    </row>
    <row r="268" spans="1:9">
      <c r="B268" t="s">
        <v>248</v>
      </c>
      <c r="C268">
        <v>18.00308071281634</v>
      </c>
    </row>
    <row r="269" spans="1:9">
      <c r="B269" t="s">
        <v>249</v>
      </c>
      <c r="C269">
        <v>14.26679061420066</v>
      </c>
    </row>
    <row r="270" spans="1:9">
      <c r="B270" t="s">
        <v>250</v>
      </c>
      <c r="C270">
        <v>4.947801365368812</v>
      </c>
    </row>
    <row r="271" spans="1:9">
      <c r="B271" t="s">
        <v>251</v>
      </c>
      <c r="C271">
        <v>1270.823894641809</v>
      </c>
    </row>
    <row r="272" spans="1:9">
      <c r="B272" t="s">
        <v>252</v>
      </c>
      <c r="C272">
        <v>419.3199689211752</v>
      </c>
    </row>
    <row r="273" spans="1:9">
      <c r="B273" t="s">
        <v>253</v>
      </c>
      <c r="C273">
        <v>0.3299591475177319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14.26679061420066</v>
      </c>
      <c r="E275">
        <v>5.586643280360283</v>
      </c>
      <c r="F275">
        <v>4.847387093354154</v>
      </c>
      <c r="G275">
        <v>3.410602409292548</v>
      </c>
      <c r="H275">
        <v>1.790978615419601</v>
      </c>
      <c r="I275">
        <v>-4.218847493575595e-15</v>
      </c>
    </row>
    <row r="276" spans="1:9">
      <c r="B276" t="s">
        <v>43</v>
      </c>
      <c r="C276">
        <v>0</v>
      </c>
      <c r="D276">
        <v>14.43846748364112</v>
      </c>
      <c r="E276">
        <v>0.1753354002747397</v>
      </c>
      <c r="F276">
        <v>0.1380895248057024</v>
      </c>
      <c r="G276">
        <v>0.2486650796385853</v>
      </c>
      <c r="H276">
        <v>0.1344293260355851</v>
      </c>
      <c r="I276">
        <v>0.03405961983948719</v>
      </c>
    </row>
    <row r="277" spans="1:9">
      <c r="B277" t="s">
        <v>44</v>
      </c>
      <c r="C277">
        <v>0</v>
      </c>
      <c r="D277">
        <v>0.1716768694404564</v>
      </c>
      <c r="E277">
        <v>8.855482734115117</v>
      </c>
      <c r="F277">
        <v>0.8773457118118317</v>
      </c>
      <c r="G277">
        <v>1.685449763700192</v>
      </c>
      <c r="H277">
        <v>1.754053119908531</v>
      </c>
      <c r="I277">
        <v>1.825038235259093</v>
      </c>
    </row>
    <row r="278" spans="1:9">
      <c r="B278" t="s">
        <v>45</v>
      </c>
      <c r="C278">
        <v>0</v>
      </c>
      <c r="D278">
        <v>1</v>
      </c>
      <c r="E278">
        <v>0.3915837437748287</v>
      </c>
      <c r="F278">
        <v>0.3397671714989099</v>
      </c>
      <c r="G278">
        <v>0.2390588396172125</v>
      </c>
      <c r="H278">
        <v>0.1255347936232361</v>
      </c>
      <c r="I278">
        <v>-2.957110402514987e-16</v>
      </c>
    </row>
    <row r="281" spans="1:9">
      <c r="A281" t="s">
        <v>256</v>
      </c>
      <c r="B281" t="s">
        <v>257</v>
      </c>
      <c r="C281">
        <v>10.20646692940896</v>
      </c>
    </row>
    <row r="282" spans="1:9">
      <c r="B282" t="s">
        <v>258</v>
      </c>
      <c r="C282">
        <v>18.9708508348195</v>
      </c>
    </row>
    <row r="283" spans="1:9">
      <c r="B283" t="s">
        <v>259</v>
      </c>
      <c r="C283">
        <v>7.815744581024232</v>
      </c>
    </row>
    <row r="284" spans="1:9">
      <c r="B284" t="s">
        <v>260</v>
      </c>
      <c r="C284">
        <v>2.761773700109209</v>
      </c>
    </row>
    <row r="285" spans="1:9">
      <c r="B285" t="s">
        <v>261</v>
      </c>
      <c r="C285">
        <v>409.4918447873131</v>
      </c>
    </row>
    <row r="286" spans="1:9">
      <c r="B286" t="s">
        <v>262</v>
      </c>
      <c r="C286">
        <v>127.8071198970015</v>
      </c>
    </row>
    <row r="287" spans="1:9">
      <c r="B287" t="s">
        <v>263</v>
      </c>
      <c r="C287">
        <v>0.312111514609976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7.815744581024232</v>
      </c>
      <c r="E289">
        <v>2.708462898455895</v>
      </c>
      <c r="F289">
        <v>1.998051345393021</v>
      </c>
      <c r="G289">
        <v>1.08984921713059</v>
      </c>
      <c r="H289">
        <v>8.881784197001252e-16</v>
      </c>
    </row>
    <row r="290" spans="1:8">
      <c r="B290" t="s">
        <v>43</v>
      </c>
      <c r="C290">
        <v>0</v>
      </c>
      <c r="D290">
        <v>7.859550695886173</v>
      </c>
      <c r="E290">
        <v>0.1380895248057024</v>
      </c>
      <c r="F290">
        <v>0.2486650796385853</v>
      </c>
      <c r="G290">
        <v>0.1344293260355851</v>
      </c>
      <c r="H290">
        <v>0.03405961983948719</v>
      </c>
    </row>
    <row r="291" spans="1:8">
      <c r="B291" t="s">
        <v>44</v>
      </c>
      <c r="C291">
        <v>0</v>
      </c>
      <c r="D291">
        <v>0.04380611486194123</v>
      </c>
      <c r="E291">
        <v>5.245371207374038</v>
      </c>
      <c r="F291">
        <v>0.9590766327014594</v>
      </c>
      <c r="G291">
        <v>1.042631454298017</v>
      </c>
      <c r="H291">
        <v>1.123908836970076</v>
      </c>
    </row>
    <row r="292" spans="1:8">
      <c r="B292" t="s">
        <v>45</v>
      </c>
      <c r="C292">
        <v>0</v>
      </c>
      <c r="D292">
        <v>1</v>
      </c>
      <c r="E292">
        <v>0.3465393310103487</v>
      </c>
      <c r="F292">
        <v>0.2556444014616432</v>
      </c>
      <c r="G292">
        <v>0.1394427883143244</v>
      </c>
      <c r="H292">
        <v>1.136396424540951e-16</v>
      </c>
    </row>
    <row r="295" spans="1:8">
      <c r="A295" t="s">
        <v>266</v>
      </c>
      <c r="B295" t="s">
        <v>267</v>
      </c>
      <c r="C295">
        <v>11.57769466328094</v>
      </c>
    </row>
    <row r="296" spans="1:8">
      <c r="B296" t="s">
        <v>268</v>
      </c>
      <c r="C296">
        <v>17.61141466670236</v>
      </c>
    </row>
    <row r="297" spans="1:8">
      <c r="B297" t="s">
        <v>269</v>
      </c>
      <c r="C297">
        <v>13.60466820321237</v>
      </c>
    </row>
    <row r="298" spans="1:8">
      <c r="B298" t="s">
        <v>270</v>
      </c>
      <c r="C298">
        <v>4.820912788903812</v>
      </c>
    </row>
    <row r="299" spans="1:8">
      <c r="B299" t="s">
        <v>271</v>
      </c>
      <c r="C299">
        <v>1155.078425981625</v>
      </c>
    </row>
    <row r="300" spans="1:8">
      <c r="B300" t="s">
        <v>272</v>
      </c>
      <c r="C300">
        <v>384.1051868504048</v>
      </c>
    </row>
    <row r="301" spans="1:8">
      <c r="B301" t="s">
        <v>273</v>
      </c>
      <c r="C301">
        <v>0.3325360237110992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13.60466820321237</v>
      </c>
      <c r="E303">
        <v>4.661853093207746</v>
      </c>
      <c r="F303">
        <v>3.288075276296697</v>
      </c>
      <c r="G303">
        <v>1.730161433494652</v>
      </c>
      <c r="H303">
        <v>-2.220446049250313e-15</v>
      </c>
    </row>
    <row r="304" spans="1:8">
      <c r="B304" t="s">
        <v>43</v>
      </c>
      <c r="C304">
        <v>0</v>
      </c>
      <c r="D304">
        <v>13.76963836702147</v>
      </c>
      <c r="E304">
        <v>0.1380895248057024</v>
      </c>
      <c r="F304">
        <v>0.2486650796385853</v>
      </c>
      <c r="G304">
        <v>0.1344293260355851</v>
      </c>
      <c r="H304">
        <v>0.03405961983948719</v>
      </c>
    </row>
    <row r="305" spans="1:8">
      <c r="B305" t="s">
        <v>44</v>
      </c>
      <c r="C305">
        <v>0</v>
      </c>
      <c r="D305">
        <v>0.1649701638090925</v>
      </c>
      <c r="E305">
        <v>9.080904634810329</v>
      </c>
      <c r="F305">
        <v>1.622442896549635</v>
      </c>
      <c r="G305">
        <v>1.69234316883763</v>
      </c>
      <c r="H305">
        <v>1.764221053334142</v>
      </c>
    </row>
    <row r="306" spans="1:8">
      <c r="B306" t="s">
        <v>45</v>
      </c>
      <c r="C306">
        <v>0</v>
      </c>
      <c r="D306">
        <v>1</v>
      </c>
      <c r="E306">
        <v>0.3426656955960878</v>
      </c>
      <c r="F306">
        <v>0.2416872816876421</v>
      </c>
      <c r="G306">
        <v>0.1271740999230045</v>
      </c>
      <c r="H306">
        <v>-1.632120692753106e-16</v>
      </c>
    </row>
    <row r="309" spans="1:8">
      <c r="A309" t="s">
        <v>276</v>
      </c>
      <c r="B309" t="s">
        <v>277</v>
      </c>
      <c r="C309">
        <v>11.17261232914219</v>
      </c>
    </row>
    <row r="310" spans="1:8">
      <c r="B310" t="s">
        <v>278</v>
      </c>
      <c r="C310">
        <v>18.41115785514833</v>
      </c>
    </row>
    <row r="311" spans="1:8">
      <c r="B311" t="s">
        <v>279</v>
      </c>
      <c r="C311">
        <v>7.13869226405295</v>
      </c>
    </row>
    <row r="312" spans="1:8">
      <c r="B312" t="s">
        <v>280</v>
      </c>
      <c r="C312">
        <v>2.670092486034448</v>
      </c>
    </row>
    <row r="313" spans="1:8">
      <c r="B313" t="s">
        <v>281</v>
      </c>
      <c r="C313">
        <v>350.934501294564</v>
      </c>
    </row>
    <row r="314" spans="1:8">
      <c r="B314" t="s">
        <v>282</v>
      </c>
      <c r="C314">
        <v>112.0314746469588</v>
      </c>
    </row>
    <row r="315" spans="1:8">
      <c r="B315" t="s">
        <v>283</v>
      </c>
      <c r="C315">
        <v>0.3192375620911748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7.13869226405295</v>
      </c>
      <c r="E317">
        <v>1.828692567489008</v>
      </c>
      <c r="F317">
        <v>1.005786827400762</v>
      </c>
      <c r="G317">
        <v>-1.77635683940025e-15</v>
      </c>
    </row>
    <row r="318" spans="1:8">
      <c r="B318" t="s">
        <v>43</v>
      </c>
      <c r="C318">
        <v>0</v>
      </c>
      <c r="D318">
        <v>7.179285747957151</v>
      </c>
      <c r="E318">
        <v>0.2486650796385853</v>
      </c>
      <c r="F318">
        <v>0.1344293260355851</v>
      </c>
      <c r="G318">
        <v>0.03405961983948719</v>
      </c>
    </row>
    <row r="319" spans="1:8">
      <c r="B319" t="s">
        <v>44</v>
      </c>
      <c r="C319">
        <v>0</v>
      </c>
      <c r="D319">
        <v>0.04059348390420115</v>
      </c>
      <c r="E319">
        <v>5.558664776202527</v>
      </c>
      <c r="F319">
        <v>0.9573350661238313</v>
      </c>
      <c r="G319">
        <v>1.039846447240251</v>
      </c>
    </row>
    <row r="320" spans="1:8">
      <c r="B320" t="s">
        <v>45</v>
      </c>
      <c r="C320">
        <v>0</v>
      </c>
      <c r="D320">
        <v>1</v>
      </c>
      <c r="E320">
        <v>0.2561663256864891</v>
      </c>
      <c r="F320">
        <v>0.1408923077501778</v>
      </c>
      <c r="G320">
        <v>-2.488350490110264e-16</v>
      </c>
    </row>
    <row r="323" spans="1:7">
      <c r="A323" t="s">
        <v>286</v>
      </c>
      <c r="B323" t="s">
        <v>287</v>
      </c>
      <c r="C323">
        <v>12.2053558055823</v>
      </c>
    </row>
    <row r="324" spans="1:7">
      <c r="B324" t="s">
        <v>288</v>
      </c>
      <c r="C324">
        <v>17.15502121746495</v>
      </c>
    </row>
    <row r="325" spans="1:7">
      <c r="B325" t="s">
        <v>289</v>
      </c>
      <c r="C325">
        <v>12.90050811521295</v>
      </c>
    </row>
    <row r="326" spans="1:7">
      <c r="B326" t="s">
        <v>290</v>
      </c>
      <c r="C326">
        <v>4.695730031206984</v>
      </c>
    </row>
    <row r="327" spans="1:7">
      <c r="B327" t="s">
        <v>291</v>
      </c>
      <c r="C327">
        <v>1039.204924685241</v>
      </c>
    </row>
    <row r="328" spans="1:7">
      <c r="B328" t="s">
        <v>292</v>
      </c>
      <c r="C328">
        <v>354.1290064460494</v>
      </c>
    </row>
    <row r="329" spans="1:7">
      <c r="B329" t="s">
        <v>293</v>
      </c>
      <c r="C329">
        <v>0.3407691765445681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12.90050811521295</v>
      </c>
      <c r="E331">
        <v>3.165511159869089</v>
      </c>
      <c r="F331">
        <v>1.669325894589968</v>
      </c>
      <c r="G331">
        <v>-2.220446049250313e-15</v>
      </c>
    </row>
    <row r="332" spans="1:7">
      <c r="B332" t="s">
        <v>43</v>
      </c>
      <c r="C332">
        <v>0</v>
      </c>
      <c r="D332">
        <v>13.05922784197317</v>
      </c>
      <c r="E332">
        <v>0.2486650796385853</v>
      </c>
      <c r="F332">
        <v>0.1344293260355851</v>
      </c>
      <c r="G332">
        <v>0.03405961983948719</v>
      </c>
    </row>
    <row r="333" spans="1:7">
      <c r="B333" t="s">
        <v>44</v>
      </c>
      <c r="C333">
        <v>0</v>
      </c>
      <c r="D333">
        <v>0.1587197267602248</v>
      </c>
      <c r="E333">
        <v>9.983662034982441</v>
      </c>
      <c r="F333">
        <v>1.630614591314706</v>
      </c>
      <c r="G333">
        <v>1.703385514429457</v>
      </c>
    </row>
    <row r="334" spans="1:7">
      <c r="B334" t="s">
        <v>45</v>
      </c>
      <c r="C334">
        <v>0</v>
      </c>
      <c r="D334">
        <v>1</v>
      </c>
      <c r="E334">
        <v>0.2453787968348436</v>
      </c>
      <c r="F334">
        <v>0.1294000111996684</v>
      </c>
      <c r="G334">
        <v>-1.721208210885778e-16</v>
      </c>
    </row>
    <row r="337" spans="1:6">
      <c r="A337" t="s">
        <v>296</v>
      </c>
      <c r="B337" t="s">
        <v>297</v>
      </c>
      <c r="C337">
        <v>12.45996415251956</v>
      </c>
    </row>
    <row r="338" spans="1:6">
      <c r="B338" t="s">
        <v>298</v>
      </c>
      <c r="C338">
        <v>17.7163096838134</v>
      </c>
    </row>
    <row r="339" spans="1:6">
      <c r="B339" t="s">
        <v>299</v>
      </c>
      <c r="C339">
        <v>6.399087521294601</v>
      </c>
    </row>
    <row r="340" spans="1:6">
      <c r="B340" t="s">
        <v>300</v>
      </c>
      <c r="C340">
        <v>2.57878395903447</v>
      </c>
    </row>
    <row r="341" spans="1:6">
      <c r="B341" t="s">
        <v>301</v>
      </c>
      <c r="C341">
        <v>292.3521374552752</v>
      </c>
    </row>
    <row r="342" spans="1:6">
      <c r="B342" t="s">
        <v>302</v>
      </c>
      <c r="C342">
        <v>99.19061380948146</v>
      </c>
    </row>
    <row r="343" spans="1:6">
      <c r="B343" t="s">
        <v>303</v>
      </c>
      <c r="C343">
        <v>0.3392847224339377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6.399087521294601</v>
      </c>
      <c r="E345">
        <v>0.8543436051913771</v>
      </c>
      <c r="F345">
        <v>-5.551115123125783e-16</v>
      </c>
    </row>
    <row r="346" spans="1:6">
      <c r="B346" t="s">
        <v>43</v>
      </c>
      <c r="C346">
        <v>0</v>
      </c>
      <c r="D346">
        <v>6.436493882214013</v>
      </c>
      <c r="E346">
        <v>0.1344293260355851</v>
      </c>
      <c r="F346">
        <v>0.03405961983948719</v>
      </c>
    </row>
    <row r="347" spans="1:6">
      <c r="B347" t="s">
        <v>44</v>
      </c>
      <c r="C347">
        <v>0</v>
      </c>
      <c r="D347">
        <v>0.03740636091941154</v>
      </c>
      <c r="E347">
        <v>5.679173242138809</v>
      </c>
      <c r="F347">
        <v>0.8884032250308649</v>
      </c>
    </row>
    <row r="348" spans="1:6">
      <c r="B348" t="s">
        <v>45</v>
      </c>
      <c r="C348">
        <v>0</v>
      </c>
      <c r="D348">
        <v>1</v>
      </c>
      <c r="E348">
        <v>0.1335102235042621</v>
      </c>
      <c r="F348">
        <v>-8.674854195466192e-17</v>
      </c>
    </row>
    <row r="351" spans="1:6">
      <c r="A351" t="s">
        <v>306</v>
      </c>
      <c r="B351" t="s">
        <v>307</v>
      </c>
      <c r="C351">
        <v>12.93218903364177</v>
      </c>
    </row>
    <row r="352" spans="1:6">
      <c r="B352" t="s">
        <v>308</v>
      </c>
      <c r="C352">
        <v>16.63264146568699</v>
      </c>
    </row>
    <row r="353" spans="1:6">
      <c r="B353" t="s">
        <v>309</v>
      </c>
      <c r="C353">
        <v>12.16717801034329</v>
      </c>
    </row>
    <row r="354" spans="1:6">
      <c r="B354" t="s">
        <v>310</v>
      </c>
      <c r="C354">
        <v>4.56144278028329</v>
      </c>
    </row>
    <row r="355" spans="1:6">
      <c r="B355" t="s">
        <v>311</v>
      </c>
      <c r="C355">
        <v>923.109710076276</v>
      </c>
    </row>
    <row r="356" spans="1:6">
      <c r="B356" t="s">
        <v>312</v>
      </c>
      <c r="C356">
        <v>331.1353171375785</v>
      </c>
    </row>
    <row r="357" spans="1:6">
      <c r="B357" t="s">
        <v>313</v>
      </c>
      <c r="C357">
        <v>0.3587171855339026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12.16717801034329</v>
      </c>
      <c r="E359">
        <v>1.551080528353674</v>
      </c>
      <c r="F359">
        <v>2.220446049250313e-16</v>
      </c>
    </row>
    <row r="360" spans="1:6">
      <c r="B360" t="s">
        <v>43</v>
      </c>
      <c r="C360">
        <v>0</v>
      </c>
      <c r="D360">
        <v>12.32108870830553</v>
      </c>
      <c r="E360">
        <v>0.1344293260355851</v>
      </c>
      <c r="F360">
        <v>0.03405961983948719</v>
      </c>
    </row>
    <row r="361" spans="1:6">
      <c r="B361" t="s">
        <v>44</v>
      </c>
      <c r="C361">
        <v>0</v>
      </c>
      <c r="D361">
        <v>0.1539106979622388</v>
      </c>
      <c r="E361">
        <v>10.7505268080252</v>
      </c>
      <c r="F361">
        <v>1.585140148193161</v>
      </c>
    </row>
    <row r="362" spans="1:6">
      <c r="B362" t="s">
        <v>45</v>
      </c>
      <c r="C362">
        <v>0</v>
      </c>
      <c r="D362">
        <v>1</v>
      </c>
      <c r="E362">
        <v>0.1274807130326444</v>
      </c>
      <c r="F362">
        <v>1.82494745072581e-17</v>
      </c>
    </row>
    <row r="365" spans="1:6">
      <c r="A365" t="s">
        <v>316</v>
      </c>
      <c r="B365" t="s">
        <v>317</v>
      </c>
      <c r="C365">
        <v>14.3736202650099</v>
      </c>
    </row>
    <row r="366" spans="1:6">
      <c r="B366" t="s">
        <v>318</v>
      </c>
      <c r="C366">
        <v>16.76520970788371</v>
      </c>
    </row>
    <row r="367" spans="1:6">
      <c r="B367" t="s">
        <v>319</v>
      </c>
      <c r="C367">
        <v>5.544397100675508</v>
      </c>
    </row>
    <row r="368" spans="1:6">
      <c r="B368" t="s">
        <v>320</v>
      </c>
      <c r="C368">
        <v>2.514887685789126</v>
      </c>
    </row>
    <row r="369" spans="1:5">
      <c r="B369" t="s">
        <v>321</v>
      </c>
      <c r="C369">
        <v>233.7663050023594</v>
      </c>
    </row>
    <row r="370" spans="1:5">
      <c r="B370" t="s">
        <v>322</v>
      </c>
      <c r="C370">
        <v>92.83153907302217</v>
      </c>
    </row>
    <row r="371" spans="1:5">
      <c r="B371" t="s">
        <v>323</v>
      </c>
      <c r="C371">
        <v>0.3971125739104496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5.544397100675508</v>
      </c>
      <c r="E373">
        <v>0</v>
      </c>
    </row>
    <row r="374" spans="1:5">
      <c r="B374" t="s">
        <v>43</v>
      </c>
      <c r="C374">
        <v>0</v>
      </c>
      <c r="D374">
        <v>5.578183398072682</v>
      </c>
      <c r="E374">
        <v>0.03405961983948719</v>
      </c>
    </row>
    <row r="375" spans="1:5">
      <c r="B375" t="s">
        <v>44</v>
      </c>
      <c r="C375">
        <v>0</v>
      </c>
      <c r="D375">
        <v>0.03378629739717424</v>
      </c>
      <c r="E375">
        <v>5.578456720514995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13.82497482831192</v>
      </c>
    </row>
    <row r="380" spans="1:5">
      <c r="B380" t="s">
        <v>328</v>
      </c>
      <c r="C380">
        <v>15.99917252186053</v>
      </c>
    </row>
    <row r="381" spans="1:5">
      <c r="B381" t="s">
        <v>329</v>
      </c>
      <c r="C381">
        <v>11.36943438395573</v>
      </c>
    </row>
    <row r="382" spans="1:5">
      <c r="B382" t="s">
        <v>330</v>
      </c>
      <c r="C382">
        <v>4.435742162396223</v>
      </c>
    </row>
    <row r="383" spans="1:5">
      <c r="B383" t="s">
        <v>331</v>
      </c>
      <c r="C383">
        <v>806.8683400743712</v>
      </c>
    </row>
    <row r="384" spans="1:5">
      <c r="B384" t="s">
        <v>332</v>
      </c>
      <c r="C384">
        <v>319.2536324657943</v>
      </c>
    </row>
    <row r="385" spans="2:5">
      <c r="B385" t="s">
        <v>333</v>
      </c>
      <c r="C385">
        <v>0.3956700450489454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11.36943438395573</v>
      </c>
      <c r="E387">
        <v>0</v>
      </c>
    </row>
    <row r="388" spans="2:5">
      <c r="B388" t="s">
        <v>43</v>
      </c>
      <c r="C388">
        <v>0</v>
      </c>
      <c r="D388">
        <v>11.51939535300262</v>
      </c>
      <c r="E388">
        <v>0.03405961983948719</v>
      </c>
    </row>
    <row r="389" spans="2:5">
      <c r="B389" t="s">
        <v>44</v>
      </c>
      <c r="C389">
        <v>0</v>
      </c>
      <c r="D389">
        <v>0.1499609690468841</v>
      </c>
      <c r="E389">
        <v>11.40349400379522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11.95490684698244</v>
      </c>
      <c r="C2">
        <v>18.83587269216973</v>
      </c>
      <c r="D2">
        <v>21.86943625288088</v>
      </c>
      <c r="E2">
        <v>11.17051298580707</v>
      </c>
      <c r="F2">
        <v>4601.468488306123</v>
      </c>
      <c r="G2">
        <v>2429.852729440422</v>
      </c>
      <c r="H2">
        <v>0.5280602780645992</v>
      </c>
    </row>
    <row r="3" spans="1:8">
      <c r="A3" t="s">
        <v>73</v>
      </c>
      <c r="B3">
        <v>12.08166606927007</v>
      </c>
      <c r="C3">
        <v>18.84657763342813</v>
      </c>
      <c r="D3">
        <v>19.53676725506897</v>
      </c>
      <c r="E3">
        <v>11.28254301417563</v>
      </c>
      <c r="F3">
        <v>4154.245885658764</v>
      </c>
      <c r="G3">
        <v>2497.252303007907</v>
      </c>
      <c r="H3">
        <v>0.601132521218566</v>
      </c>
    </row>
    <row r="4" spans="1:8">
      <c r="A4" t="s">
        <v>84</v>
      </c>
      <c r="B4">
        <v>7.013236088000344</v>
      </c>
      <c r="C4">
        <v>20.924055159954</v>
      </c>
      <c r="D4">
        <v>11.34935280383146</v>
      </c>
      <c r="E4">
        <v>3.932728915920693</v>
      </c>
      <c r="F4">
        <v>933.9227704022027</v>
      </c>
      <c r="G4">
        <v>548.1455139699755</v>
      </c>
      <c r="H4">
        <v>0.5869280965640354</v>
      </c>
    </row>
    <row r="5" spans="1:8">
      <c r="A5" t="s">
        <v>94</v>
      </c>
      <c r="B5">
        <v>8.92458641110472</v>
      </c>
      <c r="C5">
        <v>19.69127203390696</v>
      </c>
      <c r="D5">
        <v>17.56483850263344</v>
      </c>
      <c r="E5">
        <v>6.314941823663733</v>
      </c>
      <c r="F5">
        <v>2184.174271592995</v>
      </c>
      <c r="G5">
        <v>1071.676943377084</v>
      </c>
      <c r="H5">
        <v>0.4906554194485004</v>
      </c>
    </row>
    <row r="6" spans="1:8">
      <c r="A6" t="s">
        <v>104</v>
      </c>
      <c r="B6">
        <v>7.018412977658715</v>
      </c>
      <c r="C6">
        <v>20.88669471722029</v>
      </c>
      <c r="D6">
        <v>11.34860873510952</v>
      </c>
      <c r="E6">
        <v>3.696254663529663</v>
      </c>
      <c r="F6">
        <v>876.1414510735007</v>
      </c>
      <c r="G6">
        <v>439.7542947002672</v>
      </c>
      <c r="H6">
        <v>0.5019215723231153</v>
      </c>
    </row>
    <row r="7" spans="1:8">
      <c r="A7" t="s">
        <v>114</v>
      </c>
      <c r="B7">
        <v>8.932665272848146</v>
      </c>
      <c r="C7">
        <v>19.59916619011572</v>
      </c>
      <c r="D7">
        <v>17.57436109079309</v>
      </c>
      <c r="E7">
        <v>6.016132546549897</v>
      </c>
      <c r="F7">
        <v>2072.213682108518</v>
      </c>
      <c r="G7">
        <v>909.867861845489</v>
      </c>
      <c r="H7">
        <v>0.43908013430337</v>
      </c>
    </row>
    <row r="8" spans="1:8">
      <c r="A8" t="s">
        <v>124</v>
      </c>
      <c r="B8">
        <v>7.157469257630678</v>
      </c>
      <c r="C8">
        <v>20.80099617977966</v>
      </c>
      <c r="D8">
        <v>11.13398214224357</v>
      </c>
      <c r="E8">
        <v>3.53268422386618</v>
      </c>
      <c r="F8">
        <v>818.1623182873374</v>
      </c>
      <c r="G8">
        <v>365.3901749346505</v>
      </c>
      <c r="H8">
        <v>0.4465986354633433</v>
      </c>
    </row>
    <row r="9" spans="1:8">
      <c r="A9" t="s">
        <v>134</v>
      </c>
      <c r="B9">
        <v>9.068928830529511</v>
      </c>
      <c r="C9">
        <v>19.46890870182151</v>
      </c>
      <c r="D9">
        <v>17.32994843751684</v>
      </c>
      <c r="E9">
        <v>5.80717257887992</v>
      </c>
      <c r="F9">
        <v>1959.312060406776</v>
      </c>
      <c r="G9">
        <v>793.1033611504904</v>
      </c>
      <c r="H9">
        <v>0.4047866479144894</v>
      </c>
    </row>
    <row r="10" spans="1:8">
      <c r="A10" t="s">
        <v>144</v>
      </c>
      <c r="B10">
        <v>7.371561698116952</v>
      </c>
      <c r="C10">
        <v>20.67640251114981</v>
      </c>
      <c r="D10">
        <v>10.81500103669776</v>
      </c>
      <c r="E10">
        <v>3.398828921882581</v>
      </c>
      <c r="F10">
        <v>760.0301986154623</v>
      </c>
      <c r="G10">
        <v>308.9795558550699</v>
      </c>
      <c r="H10">
        <v>0.4065358934657256</v>
      </c>
    </row>
    <row r="11" spans="1:8">
      <c r="A11" t="s">
        <v>154</v>
      </c>
      <c r="B11">
        <v>9.274408670678246</v>
      </c>
      <c r="C11">
        <v>19.30705630716223</v>
      </c>
      <c r="D11">
        <v>16.96085199308465</v>
      </c>
      <c r="E11">
        <v>5.636267210877534</v>
      </c>
      <c r="F11">
        <v>1845.675307364589</v>
      </c>
      <c r="G11">
        <v>701.2737167070188</v>
      </c>
      <c r="H11">
        <v>0.3799550841411845</v>
      </c>
    </row>
    <row r="12" spans="1:8">
      <c r="A12" t="s">
        <v>164</v>
      </c>
      <c r="B12">
        <v>7.64612344013419</v>
      </c>
      <c r="C12">
        <v>20.51517570086587</v>
      </c>
      <c r="D12">
        <v>10.42980810715497</v>
      </c>
      <c r="E12">
        <v>3.279810383020068</v>
      </c>
      <c r="F12">
        <v>701.7788821491293</v>
      </c>
      <c r="G12">
        <v>263.9008630352232</v>
      </c>
      <c r="H12">
        <v>0.3760456031778166</v>
      </c>
    </row>
    <row r="13" spans="1:8">
      <c r="A13" t="s">
        <v>174</v>
      </c>
      <c r="B13">
        <v>9.531105754561464</v>
      </c>
      <c r="C13">
        <v>19.11530962889746</v>
      </c>
      <c r="D13">
        <v>16.51490247006875</v>
      </c>
      <c r="E13">
        <v>5.484722211440486</v>
      </c>
      <c r="F13">
        <v>1731.45810165343</v>
      </c>
      <c r="G13">
        <v>625.7578600310542</v>
      </c>
      <c r="H13">
        <v>0.3614051413854578</v>
      </c>
    </row>
    <row r="14" spans="1:8">
      <c r="A14" t="s">
        <v>184</v>
      </c>
      <c r="B14">
        <v>7.979394502474575</v>
      </c>
      <c r="C14">
        <v>20.31524948442762</v>
      </c>
      <c r="D14">
        <v>9.996323318904464</v>
      </c>
      <c r="E14">
        <v>3.168413742722413</v>
      </c>
      <c r="F14">
        <v>643.4344991756524</v>
      </c>
      <c r="G14">
        <v>226.7557273638493</v>
      </c>
      <c r="H14">
        <v>0.3524146244168777</v>
      </c>
    </row>
    <row r="15" spans="1:8">
      <c r="A15" t="s">
        <v>194</v>
      </c>
      <c r="B15">
        <v>9.830299105847878</v>
      </c>
      <c r="C15">
        <v>18.89227021281408</v>
      </c>
      <c r="D15">
        <v>16.01970654397759</v>
      </c>
      <c r="E15">
        <v>5.342100394314572</v>
      </c>
      <c r="F15">
        <v>1616.779337662805</v>
      </c>
      <c r="G15">
        <v>562.0072091497537</v>
      </c>
      <c r="H15">
        <v>0.3476090991873907</v>
      </c>
    </row>
    <row r="16" spans="1:8">
      <c r="A16" t="s">
        <v>204</v>
      </c>
      <c r="B16">
        <v>8.381129992852379</v>
      </c>
      <c r="C16">
        <v>20.07183253172875</v>
      </c>
      <c r="D16">
        <v>9.518424807232263</v>
      </c>
      <c r="E16">
        <v>3.062083138170271</v>
      </c>
      <c r="F16">
        <v>585.017808001766</v>
      </c>
      <c r="G16">
        <v>195.5925882810499</v>
      </c>
      <c r="H16">
        <v>0.3343361272183009</v>
      </c>
    </row>
    <row r="17" spans="1:8">
      <c r="A17" t="s">
        <v>214</v>
      </c>
      <c r="B17">
        <v>10.17875471247338</v>
      </c>
      <c r="C17">
        <v>18.63593695720171</v>
      </c>
      <c r="D17">
        <v>15.47580210252033</v>
      </c>
      <c r="E17">
        <v>5.207007397325777</v>
      </c>
      <c r="F17">
        <v>1501.732552132519</v>
      </c>
      <c r="G17">
        <v>507.3792175230245</v>
      </c>
      <c r="H17">
        <v>0.3378625686727814</v>
      </c>
    </row>
    <row r="18" spans="1:8">
      <c r="A18" t="s">
        <v>224</v>
      </c>
      <c r="B18">
        <v>8.867611937889968</v>
      </c>
      <c r="C18">
        <v>19.77652001372993</v>
      </c>
      <c r="D18">
        <v>8.996747687468618</v>
      </c>
      <c r="E18">
        <v>2.95938005015249</v>
      </c>
      <c r="F18">
        <v>526.5458034908324</v>
      </c>
      <c r="G18">
        <v>169.190975169222</v>
      </c>
      <c r="H18">
        <v>0.3213224263635551</v>
      </c>
    </row>
    <row r="19" spans="1:8">
      <c r="A19" t="s">
        <v>234</v>
      </c>
      <c r="B19">
        <v>10.58160950789865</v>
      </c>
      <c r="C19">
        <v>18.34185715154005</v>
      </c>
      <c r="D19">
        <v>14.88853668902874</v>
      </c>
      <c r="E19">
        <v>5.076812173389409</v>
      </c>
      <c r="F19">
        <v>1386.393196208454</v>
      </c>
      <c r="G19">
        <v>460.1824265017435</v>
      </c>
      <c r="H19">
        <v>0.3319277877013987</v>
      </c>
    </row>
    <row r="20" spans="1:8">
      <c r="A20" t="s">
        <v>244</v>
      </c>
      <c r="B20">
        <v>9.462029338094178</v>
      </c>
      <c r="C20">
        <v>19.41600821337752</v>
      </c>
      <c r="D20">
        <v>8.431419115267323</v>
      </c>
      <c r="E20">
        <v>2.859010539487344</v>
      </c>
      <c r="F20">
        <v>468.0328988451745</v>
      </c>
      <c r="G20">
        <v>146.7620500400063</v>
      </c>
      <c r="H20">
        <v>0.3135720809415904</v>
      </c>
    </row>
    <row r="21" spans="1:8">
      <c r="A21" t="s">
        <v>254</v>
      </c>
      <c r="B21">
        <v>11.04243809897326</v>
      </c>
      <c r="C21">
        <v>18.00308071281634</v>
      </c>
      <c r="D21">
        <v>14.26679061420066</v>
      </c>
      <c r="E21">
        <v>4.947801365368812</v>
      </c>
      <c r="F21">
        <v>1270.823894641809</v>
      </c>
      <c r="G21">
        <v>419.3199689211752</v>
      </c>
      <c r="H21">
        <v>0.3299591475177319</v>
      </c>
    </row>
    <row r="22" spans="1:8">
      <c r="A22" t="s">
        <v>264</v>
      </c>
      <c r="B22">
        <v>10.20646692940896</v>
      </c>
      <c r="C22">
        <v>18.9708508348195</v>
      </c>
      <c r="D22">
        <v>7.815744581024232</v>
      </c>
      <c r="E22">
        <v>2.761773700109209</v>
      </c>
      <c r="F22">
        <v>409.4918447873131</v>
      </c>
      <c r="G22">
        <v>127.8071198970015</v>
      </c>
      <c r="H22">
        <v>0.312111514609976</v>
      </c>
    </row>
    <row r="23" spans="1:8">
      <c r="A23" t="s">
        <v>274</v>
      </c>
      <c r="B23">
        <v>11.57769466328094</v>
      </c>
      <c r="C23">
        <v>17.61141466670236</v>
      </c>
      <c r="D23">
        <v>13.60466820321237</v>
      </c>
      <c r="E23">
        <v>4.820912788903812</v>
      </c>
      <c r="F23">
        <v>1155.078425981625</v>
      </c>
      <c r="G23">
        <v>384.1051868504048</v>
      </c>
      <c r="H23">
        <v>0.3325360237110992</v>
      </c>
    </row>
    <row r="24" spans="1:8">
      <c r="A24" t="s">
        <v>284</v>
      </c>
      <c r="B24">
        <v>11.17261232914219</v>
      </c>
      <c r="C24">
        <v>18.41115785514833</v>
      </c>
      <c r="D24">
        <v>7.13869226405295</v>
      </c>
      <c r="E24">
        <v>2.670092486034448</v>
      </c>
      <c r="F24">
        <v>350.934501294564</v>
      </c>
      <c r="G24">
        <v>112.0314746469588</v>
      </c>
      <c r="H24">
        <v>0.3192375620911748</v>
      </c>
    </row>
    <row r="25" spans="1:8">
      <c r="A25" t="s">
        <v>294</v>
      </c>
      <c r="B25">
        <v>12.2053558055823</v>
      </c>
      <c r="C25">
        <v>17.15502121746495</v>
      </c>
      <c r="D25">
        <v>12.90050811521295</v>
      </c>
      <c r="E25">
        <v>4.695730031206984</v>
      </c>
      <c r="F25">
        <v>1039.204924685241</v>
      </c>
      <c r="G25">
        <v>354.1290064460494</v>
      </c>
      <c r="H25">
        <v>0.3407691765445681</v>
      </c>
    </row>
    <row r="26" spans="1:8">
      <c r="A26" t="s">
        <v>304</v>
      </c>
      <c r="B26">
        <v>12.45996415251956</v>
      </c>
      <c r="C26">
        <v>17.7163096838134</v>
      </c>
      <c r="D26">
        <v>6.399087521294601</v>
      </c>
      <c r="E26">
        <v>2.57878395903447</v>
      </c>
      <c r="F26">
        <v>292.3521374552752</v>
      </c>
      <c r="G26">
        <v>99.19061380948146</v>
      </c>
      <c r="H26">
        <v>0.3392847224339377</v>
      </c>
    </row>
    <row r="27" spans="1:8">
      <c r="A27" t="s">
        <v>314</v>
      </c>
      <c r="B27">
        <v>12.93218903364177</v>
      </c>
      <c r="C27">
        <v>16.63264146568699</v>
      </c>
      <c r="D27">
        <v>12.16717801034329</v>
      </c>
      <c r="E27">
        <v>4.56144278028329</v>
      </c>
      <c r="F27">
        <v>923.109710076276</v>
      </c>
      <c r="G27">
        <v>331.1353171375785</v>
      </c>
      <c r="H27">
        <v>0.3587171855339026</v>
      </c>
    </row>
    <row r="28" spans="1:8">
      <c r="A28" t="s">
        <v>324</v>
      </c>
      <c r="B28">
        <v>14.3736202650099</v>
      </c>
      <c r="C28">
        <v>16.76520970788371</v>
      </c>
      <c r="D28">
        <v>5.544397100675508</v>
      </c>
      <c r="E28">
        <v>2.514887685789126</v>
      </c>
      <c r="F28">
        <v>233.7663050023594</v>
      </c>
      <c r="G28">
        <v>92.83153907302217</v>
      </c>
      <c r="H28">
        <v>0.3971125739104496</v>
      </c>
    </row>
    <row r="29" spans="1:8">
      <c r="A29" t="s">
        <v>334</v>
      </c>
      <c r="B29">
        <v>13.82497482831192</v>
      </c>
      <c r="C29">
        <v>15.99917252186053</v>
      </c>
      <c r="D29">
        <v>11.36943438395573</v>
      </c>
      <c r="E29">
        <v>4.435742162396223</v>
      </c>
      <c r="F29">
        <v>806.8683400743712</v>
      </c>
      <c r="G29">
        <v>319.2536324657943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2018-11-06T23:22:18Z</dcterms:created>
  <dcterms:modified xsi:type="dcterms:W3CDTF">2018-11-06T23:22:18Z</dcterms:modified>
</cp:coreProperties>
</file>